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Jul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<sst xmlns="http://schemas.openxmlformats.org/spreadsheetml/2006/main" count="253" uniqueCount="178">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</sst>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5.8554687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18.5" customHeight="1" x14ac:dyDescent="0.25">
      <c r="A8" s="6">
        <v>2021</v>
      </c>
      <c r="B8" s="7">
        <v>44378</v>
      </c>
      <c r="C8" s="7">
        <v>44408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4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44378</v>
      </c>
      <c r="V8" s="7">
        <v>44408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44418</v>
      </c>
      <c r="AG8" s="7">
        <v>44418</v>
      </c>
      <c r="AH8" s="5" t="s">
        <v>177</v>
      </c>
    </row>
    <row r="10" spans="1:34" x14ac:dyDescent="0.25">
      <c r="AH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2018-06-27T18:15:49Z</dcterms:created>
  <dcterms:modified xsi:type="dcterms:W3CDTF">2021-08-14T16:49:23Z</dcterms:modified>
</cp:coreProperties>
</file>