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<sst xmlns="http://schemas.openxmlformats.org/spreadsheetml/2006/main" count="58" uniqueCount="46">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</sst>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44378</v>
      </c>
      <c r="C8" s="2">
        <v>44408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s="2">
        <v>0</v>
      </c>
      <c r="J8">
        <v>0</v>
      </c>
      <c r="K8" t="s">
        <v>45</v>
      </c>
      <c r="L8" s="2">
        <v>44408</v>
      </c>
      <c r="M8" s="2">
        <v>44408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2018-06-19T16:09:39Z</dcterms:created>
  <dcterms:modified xsi:type="dcterms:W3CDTF">2021-08-11T04:18:30Z</dcterms:modified>
</cp:coreProperties>
</file>