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3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<sst xmlns="http://schemas.openxmlformats.org/spreadsheetml/2006/main" count="103" uniqueCount="75">
  <si>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</si>
  <si>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</si>
  <si>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</si>
  <si>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</si>
  <si>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</si>
  <si>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</si>
  <si>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</si>
  <si>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</si>
  <si>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</si>
  <si>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</si>
  <si>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</si>
  <si>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</si>
  <si>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</si>
  <si>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</si>
  <si>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</si>
  <si>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</si>
  <si>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</si>
  <si>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</si>
  <si>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</si>
  <si>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</si>
  <si>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</si>
  <si>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</si>
  <si>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</si>
  <si>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</si>
  <si>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</si>
  <si>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</si>
  <si>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</si>
  <si>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</si>
  <si>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</si>
  <si>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</si>
  <si>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</si>
  <si>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</si>
  <si>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</si>
  <si>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</si>
  <si>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</si>
  <si>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</si>
  <si>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</si>
  <si>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</si>
  <si>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</si>
  <si>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</si>
  <si>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</si>
  <si>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</si>
  <si>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</si>
  <si>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</si>
  <si>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</si>
  <si>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</si>
  <si>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</si>
  <si>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</si>
  <si>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</si>
  <si>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</si>
  <si>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</si>
  <si>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</si>
  <si>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</si>
  <si>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</si>
  <si>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</si>
  <si>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</si>
  <si>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</si>
  <si>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</si>
  <si>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</si>
  <si>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</si>
  <si>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</si>
  <si>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</si>
  <si>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</si>
  <si>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</si>
  <si>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</si>
  <si>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</si>
  <si>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</si>
  <si>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</si>
  <si>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</si>
  <si>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</si>
  <si>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</si>
  <si>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</si>
  <si>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</si>
  <si>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t>La Universidad Tecnológica de San Luis Potosí, durante el periodo que se informa no generó Donaciones en dinero realizadas, de conformidad  a las facultades contenidas en el artículo Sexto Fracción I del Decreto de Creación de la Universidad Tecnológica de San Luis Potosí. Se selecciona la información correspondiente a los hidden de los criterios Personería jurídica de la parte donataria (catálogo) y Actividades a las que se destinará (catálogo), asimismo se señala  la leyenda de "No se genera" en los criterios Razón social (Persona Moral); en su caso; Nombre(s) del beneficiario de la donación; Primer apellido del beneficiario de la donación; Segundo apellido del beneficiario de la donación; Nombre de la persona física  facultada por el beneficiario para suscribir el contrato de donación; Primer apellido (s) persona facultada para suscribir el contrato; Segundo apellido (s) persona facultada para suscribir contratos; Cargo que ocupa la persona facultada, Nombre(s) del servidor público facultado para suscribir el contrato; Primer apellido del servidor público facultado para suscribir el contrato; Segundo apellido del servidor público facultado para suscribir el contrato y Cargo o nombramiento del servidor público,  en virtud de que la plataforma no permite dejar espacios en blanco.</t>
  </si>
  <si>
    <t>http://www.cegaipslp.org.mx/HV2021Dos.nsf/nombre_de_la_vista/CA6C0DA5FED09F0E8625873D005BBB69/$File/Hipervinculo+LTAIPSLP84LIA.pdf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</si>
</sst>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Alignment="1" applyProtection="1">
      <alignment wrapText="1"/>
    </xf>
    <xf numFmtId="0" fontId="0" fillId="3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4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130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0" x14ac:dyDescent="0.25">
      <c r="A8">
        <v>2021</v>
      </c>
      <c r="B8" s="5">
        <v>44197</v>
      </c>
      <c r="C8" s="5">
        <v>44227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6" t="s">
        <v>74</v>
      </c>
      <c r="T8" t="s">
        <v>72</v>
      </c>
      <c r="U8" s="5">
        <v>44260</v>
      </c>
      <c r="V8" s="5">
        <v>44232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2018-06-16T16:20:50Z</dcterms:created>
  <dcterms:modified xsi:type="dcterms:W3CDTF">2021-08-26T16:42:35Z</dcterms:modified>
</cp:coreProperties>
</file>