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<sst xmlns="http://schemas.openxmlformats.org/spreadsheetml/2006/main" count="92" uniqueCount="71">
  <si>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</si>
  <si>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</si>
  <si>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</si>
  <si>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</si>
  <si>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</si>
  <si>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</si>
  <si>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</si>
  <si>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</si>
  <si>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</si>
  <si>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</si>
  <si>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</si>
  <si>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</si>
  <si>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</si>
  <si>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</si>
  <si>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</si>
  <si>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</si>
  <si>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</si>
  <si>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</si>
  <si>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</si>
  <si>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</si>
  <si>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</si>
  <si>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</si>
  <si>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</si>
  <si>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</si>
  <si>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</si>
  <si>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</si>
  <si>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</si>
  <si>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</si>
  <si>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</si>
  <si>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</si>
  <si>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</si>
  <si>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</si>
  <si>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</si>
  <si>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</si>
  <si>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</si>
  <si>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</si>
  <si>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</si>
  <si>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</si>
  <si>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</si>
  <si>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</si>
  <si>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</si>
  <si>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</si>
  <si>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</si>
  <si>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</si>
  <si>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</si>
  <si>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</si>
  <si>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</si>
  <si>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</si>
  <si>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</si>
  <si>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</si>
  <si>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</si>
  <si>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</si>
  <si>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</si>
  <si>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</si>
  <si>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</si>
  <si>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</si>
  <si>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</si>
  <si>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</si>
  <si>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</si>
  <si>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</si>
  <si>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</si>
  <si>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</si>
  <si>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</si>
  <si>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</si>
  <si>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</si>
  <si>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</si>
  <si>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</si>
  <si>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generó información</t>
  </si>
  <si>
    <t>ÓRGANO INTERNO DE CONTROL</t>
  </si>
  <si>
    <t>http://www.cegaipslp.org.mx/HV2021.nsf/nombre_de_la_vista/5BE34B5FB58245A58625870A0065F10B/$File/SLP+ACUERDO+DETERMINA+PERSISTEN+CAUSAS+ACUERDO+EXTIENDE+PLAZO+DECLARACIONES+PATRIMONIAL+INTERESES+Y+CONSTANCIA+FISCAL+CEDH+(28-JUN-2021).pdf</t>
  </si>
  <si>
    <t xml:space="preserve">ACUERDO POR EL QUE SE DETERMINA QUE PERSISTEN LAS CAUSAS JUSTIFICADAS QUE DIERON LUGAR AL ACUERDO EN EL QUE SE EXTIENDE EL PLAZO PARA PRESENTAR LA DECLARACION DE LA SITUACIÓN PATRIMONIAL Y DE INTERESES, MISMO QUE SE DIO A CONOCER A LOS SERVIDORES PÚBLICOS ADSCRITOS A LA COMISIÓN ESTATAL DE DERECHOS HUMANOS EL TRES DE MAYO DEL DOS MIL VEINTIUNO, A RAZÓN DE LA EMERGENCIA SANITARIA DERIVADA DEL CORONAVIRUS SARS-COV2 (COVID-19); ASÍ COMO LAS PUBLICACIONES DE LOS ACUERDOS DEL COMITÉ COORDINADOR DEL SISTEMA ESTATAL ANTICORRUPCIÓN DE SAN LUIS POTOSÍ, POR EL QUE SE ESTABLECE LA PLATAFORMA DIGITAL ESTATAL Y SE EMITEN LAS BASES PARA SU FUNCIONAMIENTO; EL CATÁLOGO DE PERFILES DE USUARIO DEL SISTEMA DE INFORMACIÓN DE EVOLUCIÓN PATRIMONIAL, DECLARACIÓN DE INTERESES Y CONSTANCIA DE PRESENTACIÓN DE DECLARACIÓN FISCAL, DE LA PLATAFORMA DIGITAL ESTATAL DE SAN LUIS POTOSÍ; Y LA DECLARATORIA DE INICIO DE OPERACIONES DE LA PLATAFORMA DIGITAL ESTATAL DEL SISTEMA ESTATAL ANTICORRUPCIÓN, PARA EFECTOS DE AMPLIAR LA PRESENTACIÓN DE LAS DECLARACIONES DE SITUACIÓN PATRIMONIAL, DE INTERESES y FISCAL EN LOS PLAZOS PREVISTOS EN LOS ARTÍCULOS 33 Y 48 DE LA LEY GENERAL DE RESPONSABILIDADES ADMINISTRATIVAS, Y 32; 33 FRACCIÓN II, Y 47 DEL LA LEY DE RESPONSABILIDADES ADMINISTRATIVAS PARA EL ESTADO Y MUNICIPIOS DE SAN LUIS POTOSÍ, RESPECTO DE SERVIDORAS Y SERVIDORES PÚBLICOS DE LA COMISIÓN ESTATAL DE DERECHOS HUMANOS DE SAN LUIS POTOSÍ. PUBLICADO EN EL PERIODICO OFICIAL DEL ESTADO DE SAN LUIS POTOSI EN FECHA 28 DE JUNIO DEL 2021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</si>
</sst>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PageLayoutView="0" workbookViewId="0" topLeftCell="A2">
      <selection activeCell="S11" sqref="S11"/>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2.140625" style="0" bestFit="1" customWidth="1"/>
    <col min="15" max="15" width="78.140625" style="0" bestFit="1" customWidth="1"/>
    <col min="16" max="16" width="73.140625" style="0" bestFit="1" customWidth="1"/>
    <col min="17" max="17" width="17.57421875" style="0" bestFit="1" customWidth="1"/>
    <col min="18" max="18" width="20.00390625" style="0" bestFit="1" customWidth="1"/>
    <col min="19" max="19" width="36.00390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0" t="s">
        <v>33</v>
      </c>
      <c r="B6" s="11"/>
      <c r="C6" s="11"/>
      <c r="D6" s="11"/>
      <c r="E6" s="11"/>
      <c r="F6" s="11"/>
      <c r="G6" s="11"/>
      <c r="H6" s="11"/>
      <c r="I6" s="11"/>
      <c r="J6" s="11"/>
      <c r="K6" s="11"/>
      <c r="L6" s="11"/>
      <c r="M6" s="11"/>
      <c r="N6" s="11"/>
      <c r="O6" s="11"/>
      <c r="P6" s="11"/>
      <c r="Q6" s="11"/>
      <c r="R6" s="11"/>
      <c r="S6" s="11"/>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75" customHeight="1">
      <c r="A8">
        <v>2021</v>
      </c>
      <c r="B8" s="2">
        <v>44348</v>
      </c>
      <c r="C8" s="2">
        <v>44377</v>
      </c>
      <c r="D8" t="s">
        <v>60</v>
      </c>
      <c r="E8">
        <v>0</v>
      </c>
      <c r="F8" t="s">
        <v>67</v>
      </c>
      <c r="G8" s="6" t="s">
        <v>67</v>
      </c>
      <c r="H8" s="6" t="s">
        <v>67</v>
      </c>
      <c r="I8" s="6" t="s">
        <v>67</v>
      </c>
      <c r="J8" s="6" t="s">
        <v>67</v>
      </c>
      <c r="K8" s="6" t="s">
        <v>67</v>
      </c>
      <c r="L8" s="7" t="s">
        <v>67</v>
      </c>
      <c r="M8" s="3" t="s">
        <v>69</v>
      </c>
      <c r="N8" s="3" t="s">
        <v>69</v>
      </c>
      <c r="O8" s="3" t="s">
        <v>69</v>
      </c>
      <c r="P8" s="8" t="s">
        <v>68</v>
      </c>
      <c r="Q8" s="2">
        <v>44383</v>
      </c>
      <c r="R8" s="2">
        <v>44383</v>
      </c>
      <c r="S8" s="9" t="s">
        <v>70</v>
      </c>
    </row>
    <row r="9" spans="2:18" ht="15">
      <c r="B9" s="2"/>
      <c r="C9" s="2"/>
      <c r="M9" s="3"/>
      <c r="N9" s="3"/>
      <c r="O9" s="3"/>
      <c r="P9" s="5"/>
      <c r="Q9" s="2"/>
      <c r="R9" s="2"/>
    </row>
    <row r="10" spans="2:18" ht="15">
      <c r="B10" s="2"/>
      <c r="C10" s="2"/>
      <c r="M10" s="3"/>
      <c r="O10" s="3"/>
      <c r="Q10" s="2"/>
      <c r="R10" s="2"/>
    </row>
    <row r="11" spans="14:15" ht="15">
      <c r="N11" s="4"/>
      <c r="O11" s="4"/>
    </row>
    <row r="12" ht="15">
      <c r="M12" s="4"/>
    </row>
  </sheetData>
  <sheetProtection/>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9:L201">
      <formula1>Hidden_211</formula1>
    </dataValidation>
  </dataValidation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2021-07-06T18:39:14Z</dcterms:modified>
  <cp:category/>
  <cp:version/>
  <cp:contentType/>
  <cp:contentStatus/>
</cp:coreProperties>
</file>