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ICIEMBRE 2021\"/>
    </mc:Choice>
  </mc:AlternateContent>
  <xr:revisionPtr revIDLastSave="0" documentId="13_ncr:1_{342960E3-A279-453B-8309-D7949AFDDBF4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<sst xmlns="http://schemas.openxmlformats.org/spreadsheetml/2006/main" count="66" uniqueCount="52">
  <si>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</si>
  <si>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</si>
  <si>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</si>
  <si>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</si>
  <si>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</si>
  <si>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</si>
  <si>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</si>
  <si>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</si>
  <si>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</si>
  <si>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</si>
  <si>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</si>
  <si>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</si>
  <si>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</si>
  <si>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</si>
  <si>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</si>
  <si>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</si>
  <si>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</si>
  <si>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</si>
  <si>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</si>
  <si>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</si>
  <si>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</si>
  <si>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</si>
  <si>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</si>
  <si>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</si>
  <si>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</si>
  <si>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</si>
  <si>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</si>
  <si>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</si>
  <si>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</si>
  <si>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</si>
  <si>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</si>
  <si>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</si>
  <si>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</si>
  <si>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</si>
  <si>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</si>
  <si>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</si>
  <si>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</si>
  <si>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</si>
  <si>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</si>
  <si>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</si>
  <si>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</si>
  <si>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</si>
  <si>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</si>
  <si>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</si>
  <si>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</si>
  <si>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</si>
  <si>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</si>
  <si>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</si>
  <si>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</si>
  <si>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</si>
  <si>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INFORMACION CORRESPONDEINTE AL MES EN CURSO, EN EL CUAL SE AGREGA UN OFICIO GIRADO POR PARTE DEL PERSONAL ENCARGADO DE LAS RESOLUCIONES Y LAUDOS EMITIDOS, ASI COMO 2 FOJAS DE LOS LAUDOS EMITIDOS QUE SE REPORTARON EN EL PROSESO DE ENTREGA-RECEPCION.</t>
  </si>
  <si>
    <t>http://www.cegaipslp.org.mx/HV2021Tres.nsf/nombre_de_la_vista/15CB855C3B939169862587C100746DE2/$File/Untitled_20220104_012944.pdf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</si>
</sst>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CB855C3B939169862587C100746DE2/$File/Untitled_20220104_012944.pdf" TargetMode="External"/><Relationship Id="rId1" Type="http://schemas.openxmlformats.org/officeDocument/2006/relationships/hyperlink" Target="http://www.cegaipslp.org.mx/HV2021Tres.nsf/nombre_de_la_vista/15CB855C3B939169862587C100746DE2/$File/Untitled_20220104_0129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44531</v>
      </c>
      <c r="C8" s="2">
        <v>44561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44574</v>
      </c>
      <c r="N8" s="2">
        <v>44574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4A5CB0-54FC-4832-9DA6-C2A369343C46}"/>
    <hyperlink ref="J8" r:id="rId2" xr:uid="{0CD2CC6D-F0A8-40EF-86E0-04B9F45249B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alons</cp:lastModifiedBy>
  <dcterms:created xsi:type="dcterms:W3CDTF">2018-06-16T16:21:49Z</dcterms:created>
  <dcterms:modified xsi:type="dcterms:W3CDTF">2022-01-13T21:13:12Z</dcterms:modified>
</cp:coreProperties>
</file>