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JSLP\Downloads\MAYO 2021\MAYO 2021 PUBLICAR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<sst xmlns="http://schemas.openxmlformats.org/spreadsheetml/2006/main" count="117" uniqueCount="94">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</sst>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2021</v>
      </c>
      <c r="B8" s="3">
        <v>44317</v>
      </c>
      <c r="C8" s="3">
        <v>44347</v>
      </c>
      <c r="D8" s="2">
        <v>2020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5" t="s">
        <v>84</v>
      </c>
      <c r="R8" s="2" t="s">
        <v>85</v>
      </c>
      <c r="S8" s="7" t="s">
        <v>86</v>
      </c>
      <c r="T8" s="7" t="s">
        <v>87</v>
      </c>
      <c r="U8" s="2" t="s">
        <v>88</v>
      </c>
      <c r="V8" s="2" t="s">
        <v>89</v>
      </c>
      <c r="W8" s="2">
        <v>0</v>
      </c>
      <c r="X8" s="7" t="s">
        <v>90</v>
      </c>
      <c r="Y8" s="2">
        <v>0</v>
      </c>
      <c r="Z8" s="7" t="s">
        <v>91</v>
      </c>
      <c r="AA8" s="2" t="s">
        <v>92</v>
      </c>
      <c r="AB8" s="3">
        <v>44347</v>
      </c>
      <c r="AC8" s="3">
        <v>44347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78">
      <formula1>Hidden_15</formula1>
    </dataValidation>
  </dataValidations>
  <hyperlinks>
    <hyperlink ref="X8" r:id="rId1"/>
    <hyperlink ref="S8" r:id="rId2"/>
    <hyperlink ref="T8" r:id="rId3"/>
    <hyperlink ref="Z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2019-06-27T18:52:37Z</dcterms:created>
  <dcterms:modified xsi:type="dcterms:W3CDTF">2021-06-09T13:47:46Z</dcterms:modified>
</cp:coreProperties>
</file>