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C:\Users\Usuario\Dropbox\TRANSPARENCIA 2018-2021\FORMATOS DE TRANSPARENCIA\SECRETARIA TECNICA\2021\MAYO\"/>
    </mc:Choice>
  </mc:AlternateContent>
  <xr:revisionPtr revIDLastSave="0" documentId="13_ncr:1_{5EB9C2EC-2FBC-469D-B0BD-A60478696AB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<sst xmlns="http://schemas.openxmlformats.org/spreadsheetml/2006/main" count="69" uniqueCount="59">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</sst>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J2" zoomScale="66" zoomScaleNormal="66"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2021</v>
      </c>
      <c r="B8" s="4">
        <v>44317</v>
      </c>
      <c r="C8" s="4">
        <v>44347</v>
      </c>
      <c r="D8" s="2" t="s">
        <v>56</v>
      </c>
      <c r="E8" s="3" t="s">
        <v>49</v>
      </c>
      <c r="F8" s="4">
        <v>43517</v>
      </c>
      <c r="G8" s="2" t="s">
        <v>50</v>
      </c>
      <c r="H8" s="2" t="s">
        <v>51</v>
      </c>
      <c r="I8" s="6" t="s">
        <v>52</v>
      </c>
      <c r="J8" s="2" t="s">
        <v>55</v>
      </c>
      <c r="K8" s="4">
        <v>43517</v>
      </c>
      <c r="L8" s="5" t="s">
        <v>57</v>
      </c>
      <c r="M8" s="3" t="s">
        <v>53</v>
      </c>
      <c r="N8" s="4">
        <v>44348</v>
      </c>
      <c r="O8" s="4">
        <v>44317</v>
      </c>
      <c r="P8" s="2" t="s">
        <v>54</v>
      </c>
    </row>
    <row r="9" spans="1:16" ht="392.25" customHeight="1" x14ac:dyDescent="0.25">
      <c r="B9" t="s">
        <v>58</v>
      </c>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2021-06-07T14:37:59Z</dcterms:modified>
</cp:coreProperties>
</file>