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OBSOLETOS\ADMINISTRATIVO\JULIO NUEVOS 2021\"/>
    </mc:Choice>
  </mc:AlternateContent>
  <xr:revisionPtr revIDLastSave="0" documentId="8_{A482D5C1-2A3D-47D2-98E7-EEC09A79DF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<sst xmlns="http://schemas.openxmlformats.org/spreadsheetml/2006/main" count="84" uniqueCount="67">
  <si>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</si>
  <si>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</si>
  <si>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</si>
  <si>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</si>
  <si>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</si>
  <si>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</si>
  <si>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</si>
  <si>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</si>
  <si>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</si>
  <si>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</si>
  <si>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</si>
  <si>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</si>
  <si>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</si>
  <si>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</si>
  <si>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</si>
  <si>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</si>
  <si>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</si>
  <si>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</si>
  <si>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</si>
  <si>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</si>
  <si>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</si>
  <si>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</si>
  <si>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</si>
  <si>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</si>
  <si>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</si>
  <si>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</si>
  <si>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</si>
  <si>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</si>
  <si>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</si>
  <si>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</si>
  <si>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</si>
  <si>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</si>
  <si>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</si>
  <si>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</si>
  <si>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</si>
  <si>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</si>
  <si>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</si>
  <si>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</si>
  <si>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</si>
  <si>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</si>
  <si>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</si>
  <si>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</si>
  <si>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</si>
  <si>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</si>
  <si>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</si>
  <si>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</si>
  <si>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</si>
  <si>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</si>
  <si>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</si>
  <si>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</si>
  <si>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</si>
  <si>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</si>
  <si>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</si>
  <si>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</si>
  <si>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</si>
  <si>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</si>
  <si>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</si>
  <si>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</si>
  <si>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</si>
  <si>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</si>
  <si>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</si>
  <si>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</si>
  <si>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</si>
  <si>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</si>
  <si>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 informa que durante este período, la Agencia Pro San Luis no llevó a cabo donaciones de bienes muebles e inmuebles por lo que no se generó información al respecto. NOTA. Se seleccionó la primera opción en las columnas  "E" (Actividades a que se destinará el bien) , "F" (personería jurídica del donatario)  y  en  la "M" ( fecha  de firma del contrato de donación) se indicó la misma de actualización, únicamente porque el formato ya cuenta con opciones predeterminadas.</t>
  </si>
  <si>
    <t>Area administrativa</t>
  </si>
  <si>
    <t>http://www.cegaipslp.org.mx/HV2019Tres.nsf/nombre_de_la_vista/939316B4C5541C6C8625848800660E00/$File/NO+SE+GENERA+84+FRACC+XLIG.pdf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</si>
</sst>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39316B4C5541C6C8625848800660E00/$File/NO+SE+GENERA+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44378</v>
      </c>
      <c r="C8" s="3">
        <v>44408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44426</v>
      </c>
      <c r="N8" s="7" t="s">
        <v>66</v>
      </c>
      <c r="O8" t="s">
        <v>65</v>
      </c>
      <c r="P8" s="3">
        <v>44426</v>
      </c>
      <c r="Q8" s="3">
        <v>44426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2E50BED-9AA5-4ADE-9B3D-577817263D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2021-03-11T21:06:33Z</dcterms:created>
  <dcterms:modified xsi:type="dcterms:W3CDTF">2021-08-18T18:47:55Z</dcterms:modified>
</cp:coreProperties>
</file>