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8OFICIALIA MAYOR\"/>
    </mc:Choice>
  </mc:AlternateContent>
  <xr:revisionPtr revIDLastSave="0" documentId="13_ncr:1_{BF42862C-196A-4198-A2C3-9AF518B97AE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<sst xmlns="http://schemas.openxmlformats.org/spreadsheetml/2006/main" count="68" uniqueCount="51">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</sst>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4">
        <v>44409</v>
      </c>
      <c r="C8" s="4">
        <v>44439</v>
      </c>
      <c r="E8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50</v>
      </c>
      <c r="N8" s="4">
        <v>44469</v>
      </c>
      <c r="O8" s="4">
        <v>44439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cp:lastPrinted>2021-10-22T17:31:47Z</cp:lastPrinted>
  <dcterms:created xsi:type="dcterms:W3CDTF">2018-06-16T16:23:45Z</dcterms:created>
  <dcterms:modified xsi:type="dcterms:W3CDTF">2022-01-27T00:25:22Z</dcterms:modified>
</cp:coreProperties>
</file>