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TESORERIA NO SE GENERA diciembre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<sst xmlns="http://schemas.openxmlformats.org/spreadsheetml/2006/main" count="110" uniqueCount="78">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</sst>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44531</v>
      </c>
      <c r="C8" s="2">
        <v>44561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44571</v>
      </c>
      <c r="W8" s="2">
        <v>44571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2022-02-04T16:59:47Z</dcterms:modified>
</cp:coreProperties>
</file>