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<sst xmlns="http://schemas.openxmlformats.org/spreadsheetml/2006/main" count="83" uniqueCount="66">
  <si>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</si>
  <si>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</si>
  <si>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</si>
  <si>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</si>
  <si>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</si>
  <si>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</si>
  <si>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</si>
  <si>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</si>
  <si>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</si>
  <si>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</si>
  <si>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</si>
  <si>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</si>
  <si>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</si>
  <si>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</si>
  <si>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</si>
  <si>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</si>
  <si>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</si>
  <si>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</si>
  <si>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</si>
  <si>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</si>
  <si>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</si>
  <si>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</si>
  <si>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</si>
  <si>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</si>
  <si>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</si>
  <si>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</si>
  <si>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</si>
  <si>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</si>
  <si>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</si>
  <si>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</si>
  <si>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</si>
  <si>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</si>
  <si>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</si>
  <si>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</si>
  <si>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</si>
  <si>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</si>
  <si>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</si>
  <si>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</si>
  <si>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</si>
  <si>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</si>
  <si>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</si>
  <si>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</si>
  <si>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</si>
  <si>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</si>
  <si>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</si>
  <si>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</si>
  <si>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</si>
  <si>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</si>
  <si>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</si>
  <si>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</si>
  <si>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</si>
  <si>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</si>
  <si>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</si>
  <si>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</si>
  <si>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</si>
  <si>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</si>
  <si>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</si>
  <si>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</si>
  <si>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</si>
  <si>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</si>
  <si>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SE GENERO PARTIDA PRESUPUESTAL DEBIDO A QUE EL GOBIERNO MUNICIPAL DE CEDRAL S.L.P., NO CONTRATO PERSONLA POR HONORARIOS, DEVIDO A QUE REALIZA SUS ACTIVIDADES CON EL PERSONAL QUE CUENTA Y SE PRESENTA EN NOMINA</t>
  </si>
  <si>
    <t>NO SE GENERO INFORMACION EL GOBIERNO MUNICIPAL DE CEDRAL S.L.P., NO CONTRATO PERSONAL POR HONORARIOS, DEVIDO A QUE REALIZA SUS ACTIVIDADES CON EL PERSONAL QUE CUENTA Y SE PRESENTA EN NOMINA</t>
  </si>
  <si>
    <t>http://www.cegaipslp.org.mx/HV2020Tres.nsf/nombre_de_la_vista/63596DF8A4504EF28625868C0063DA72/$File/NO+SE+GENERO.pdf</t>
  </si>
  <si>
    <t>https://www.gob.mx/cmm/documentos/normatividad-que-regula-la-celebracion-de-contratos-por-honorarios</t>
  </si>
  <si>
    <t>SECRETARIA</t>
  </si>
  <si>
    <t>EL GOBIERNO MUNICIPAL DE CEDRAL S.L.P., NO CONTRATO PERSONAL POR HONORARIOS, DEVIDO A QUE REALIZA SUS ACTIVIDADES CON EL PERSONAL QUE CUENTA Y SE PRESENTA EN NOMINA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</si>
</sst>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63596DF8A4504EF28625868C0063DA72/$File/NO+SE+GENERO.pdf" TargetMode="External"/><Relationship Id="rId1" Type="http://schemas.openxmlformats.org/officeDocument/2006/relationships/hyperlink" Target="https://www.gob.mx/cmm/documentos/normatividad-que-regula-la-celebracion-de-contratos-por-honorario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R2" workbookViewId="0">
      <selection activeCell="T9" sqref="T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2021</v>
      </c>
      <c r="B8" s="2">
        <v>44440</v>
      </c>
      <c r="C8" s="2">
        <v>44469</v>
      </c>
      <c r="D8" t="s">
        <v>58</v>
      </c>
      <c r="E8" t="s">
        <v>60</v>
      </c>
      <c r="F8" t="s">
        <v>61</v>
      </c>
      <c r="G8" t="s">
        <v>61</v>
      </c>
      <c r="H8" t="s">
        <v>61</v>
      </c>
      <c r="I8">
        <v>0</v>
      </c>
      <c r="J8" s="3" t="s">
        <v>62</v>
      </c>
      <c r="K8" s="2">
        <v>44492</v>
      </c>
      <c r="L8" s="2">
        <v>44492</v>
      </c>
      <c r="M8" t="s">
        <v>61</v>
      </c>
      <c r="N8">
        <v>0</v>
      </c>
      <c r="O8">
        <v>0</v>
      </c>
      <c r="P8">
        <v>0</v>
      </c>
      <c r="Q8" s="3" t="s">
        <v>63</v>
      </c>
      <c r="R8" t="s">
        <v>64</v>
      </c>
      <c r="S8" s="2">
        <v>44523</v>
      </c>
      <c r="T8" s="2">
        <v>44492</v>
      </c>
      <c r="U8" t="s">
        <v>65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  <hyperlink ref="J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2018-06-16T16:23:17Z</dcterms:created>
  <dcterms:modified xsi:type="dcterms:W3CDTF">2021-10-23T16:20:41Z</dcterms:modified>
</cp:coreProperties>
</file>