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3 Marzo 2021 nuevos\Genera\"/>
    </mc:Choice>
  </mc:AlternateContent>
  <xr:revisionPtr revIDLastSave="0" documentId="13_ncr:1_{AFC122DC-463A-45A8-98E7-AAD53DF5A4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<sst xmlns="http://schemas.openxmlformats.org/spreadsheetml/2006/main" count="85" uniqueCount="67">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</sst>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44256</v>
      </c>
      <c r="C8" s="5">
        <v>44286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5">
        <v>44447</v>
      </c>
      <c r="Q8" s="5">
        <v>44447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2021-03-11T21:06:33Z</dcterms:created>
  <dcterms:modified xsi:type="dcterms:W3CDTF">2021-09-08T00:45:53Z</dcterms:modified>
</cp:coreProperties>
</file>