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Agosto\"/>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<sst xmlns="http://schemas.openxmlformats.org/spreadsheetml/2006/main" count="1631" uniqueCount="456">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</sst>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8" workbookViewId="0">
      <selection activeCell="Y21" sqref="Y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44409</v>
      </c>
      <c r="C8" s="4">
        <v>44439</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2021</v>
      </c>
      <c r="B9" s="4">
        <v>44409</v>
      </c>
      <c r="C9" s="4">
        <v>44439</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2021</v>
      </c>
      <c r="B10" s="4">
        <v>44409</v>
      </c>
      <c r="C10" s="4">
        <v>44439</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2021</v>
      </c>
      <c r="B11" s="4">
        <v>44409</v>
      </c>
      <c r="C11" s="4">
        <v>44439</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2021</v>
      </c>
      <c r="B12" s="4">
        <v>44409</v>
      </c>
      <c r="C12" s="4">
        <v>44439</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2021</v>
      </c>
      <c r="B13" s="4">
        <v>44409</v>
      </c>
      <c r="C13" s="4">
        <v>44439</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2021</v>
      </c>
      <c r="B14" s="4">
        <v>44409</v>
      </c>
      <c r="C14" s="4">
        <v>44439</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2021</v>
      </c>
      <c r="B15" s="4">
        <v>44409</v>
      </c>
      <c r="C15" s="4">
        <v>44439</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2021</v>
      </c>
      <c r="B16" s="4">
        <v>44409</v>
      </c>
      <c r="C16" s="4">
        <v>44439</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2021</v>
      </c>
      <c r="B17" s="4">
        <v>44409</v>
      </c>
      <c r="C17" s="4">
        <v>44439</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2021</v>
      </c>
      <c r="B18" s="4">
        <v>44409</v>
      </c>
      <c r="C18" s="4">
        <v>44439</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2021</v>
      </c>
      <c r="B19" s="4">
        <v>44409</v>
      </c>
      <c r="C19" s="4">
        <v>44439</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2021</v>
      </c>
      <c r="B20" s="4">
        <v>44409</v>
      </c>
      <c r="C20" s="4">
        <v>44439</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2021</v>
      </c>
      <c r="B21" s="4">
        <v>44409</v>
      </c>
      <c r="C21" s="4">
        <v>44439</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2021</v>
      </c>
      <c r="B22" s="4">
        <v>44409</v>
      </c>
      <c r="C22" s="4">
        <v>44439</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2021</v>
      </c>
      <c r="B23" s="4">
        <v>44409</v>
      </c>
      <c r="C23" s="4">
        <v>44439</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2021</v>
      </c>
      <c r="B24" s="4">
        <v>44409</v>
      </c>
      <c r="C24" s="4">
        <v>44439</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2021</v>
      </c>
      <c r="B25" s="4">
        <v>44409</v>
      </c>
      <c r="C25" s="4">
        <v>44439</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2021</v>
      </c>
      <c r="B26" s="4">
        <v>44409</v>
      </c>
      <c r="C26" s="4">
        <v>44439</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2021</v>
      </c>
      <c r="B27" s="4">
        <v>44409</v>
      </c>
      <c r="C27" s="4">
        <v>44439</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2021</v>
      </c>
      <c r="B28" s="4">
        <v>44409</v>
      </c>
      <c r="C28" s="4">
        <v>44439</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2021</v>
      </c>
      <c r="B29" s="4">
        <v>44409</v>
      </c>
      <c r="C29" s="4">
        <v>44439</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2021</v>
      </c>
      <c r="B30" s="4">
        <v>44409</v>
      </c>
      <c r="C30" s="4">
        <v>44439</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2021</v>
      </c>
      <c r="B31" s="4">
        <v>44409</v>
      </c>
      <c r="C31" s="4">
        <v>44439</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2021</v>
      </c>
      <c r="B32" s="4">
        <v>44409</v>
      </c>
      <c r="C32" s="4">
        <v>44439</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2021</v>
      </c>
      <c r="B33" s="4">
        <v>44409</v>
      </c>
      <c r="C33" s="4">
        <v>44439</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2021</v>
      </c>
      <c r="B34" s="4">
        <v>44409</v>
      </c>
      <c r="C34" s="4">
        <v>44439</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2021</v>
      </c>
      <c r="B35" s="4">
        <v>44409</v>
      </c>
      <c r="C35" s="4">
        <v>44439</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2021</v>
      </c>
      <c r="B36" s="4">
        <v>44409</v>
      </c>
      <c r="C36" s="4">
        <v>44439</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2021</v>
      </c>
      <c r="B37" s="4">
        <v>44409</v>
      </c>
      <c r="C37" s="4">
        <v>44439</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2021</v>
      </c>
      <c r="B38" s="4">
        <v>44409</v>
      </c>
      <c r="C38" s="4">
        <v>44439</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2021</v>
      </c>
      <c r="B39" s="4">
        <v>44409</v>
      </c>
      <c r="C39" s="4">
        <v>44439</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2021</v>
      </c>
      <c r="B40" s="4">
        <v>44409</v>
      </c>
      <c r="C40" s="4">
        <v>44439</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2021</v>
      </c>
      <c r="B41" s="4">
        <v>44409</v>
      </c>
      <c r="C41" s="4">
        <v>44439</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2021</v>
      </c>
      <c r="B42" s="4">
        <v>44409</v>
      </c>
      <c r="C42" s="4">
        <v>44439</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2021</v>
      </c>
      <c r="B43" s="4">
        <v>44409</v>
      </c>
      <c r="C43" s="4">
        <v>44439</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2021</v>
      </c>
      <c r="B44" s="4">
        <v>44409</v>
      </c>
      <c r="C44" s="4">
        <v>44439</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2021</v>
      </c>
      <c r="B45" s="4">
        <v>44409</v>
      </c>
      <c r="C45" s="4">
        <v>44439</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2021</v>
      </c>
      <c r="B46" s="4">
        <v>44409</v>
      </c>
      <c r="C46" s="4">
        <v>44439</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2021</v>
      </c>
      <c r="B47" s="4">
        <v>44409</v>
      </c>
      <c r="C47" s="4">
        <v>44439</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2021-12-07T19:18:04Z</dcterms:modified>
</cp:coreProperties>
</file>