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21\listos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<sst xmlns="http://schemas.openxmlformats.org/spreadsheetml/2006/main" count="103" uniqueCount="75">
  <si>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</si>
  <si>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</si>
  <si>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</si>
  <si>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</si>
  <si>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</si>
  <si>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</si>
  <si>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</si>
  <si>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</si>
  <si>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</si>
  <si>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</si>
  <si>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</si>
  <si>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</si>
  <si>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</si>
  <si>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</si>
  <si>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</si>
  <si>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</si>
  <si>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</si>
  <si>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</si>
  <si>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</si>
  <si>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</si>
  <si>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</si>
  <si>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</si>
  <si>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</si>
  <si>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</si>
  <si>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</si>
  <si>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</si>
  <si>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</si>
  <si>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</si>
  <si>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</si>
  <si>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</si>
  <si>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</si>
  <si>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</si>
  <si>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</si>
  <si>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</si>
  <si>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</si>
  <si>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</si>
  <si>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</si>
  <si>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</si>
  <si>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</si>
  <si>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</si>
  <si>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</si>
  <si>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</si>
  <si>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</si>
  <si>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</si>
  <si>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</si>
  <si>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</si>
  <si>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</si>
  <si>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</si>
  <si>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</si>
  <si>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</si>
  <si>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</si>
  <si>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</si>
  <si>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</si>
  <si>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</si>
  <si>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</si>
  <si>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</si>
  <si>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</si>
  <si>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</si>
  <si>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</si>
  <si>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</si>
  <si>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</si>
  <si>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</si>
  <si>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</si>
  <si>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</si>
  <si>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</si>
  <si>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</si>
  <si>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</si>
  <si>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</si>
  <si>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</si>
  <si>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</si>
  <si>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</si>
  <si>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</si>
  <si>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http://transparencia.uaslp.mx/Unidad%20de%20Enlace/LEYENDA%20DONACIONES%20REALIZADAS.pdf</t>
  </si>
  <si>
    <t xml:space="preserve">Direccion de Enlace, Transparencia y Acceso a la Informacion </t>
  </si>
  <si>
    <t xml:space="preserve">En este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 opción por encontrarse en un formato condicionado sin que obedezca a información generada.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</si>
</sst>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DONACIONES%20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44470</v>
      </c>
      <c r="C8" s="3">
        <v>44500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72</v>
      </c>
      <c r="T8" s="2" t="s">
        <v>73</v>
      </c>
      <c r="U8" s="3">
        <v>44506</v>
      </c>
      <c r="V8" s="3">
        <v>44506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 display="http://transparencia.uaslp.mx/Unidad de Enlace/LEYENDA DONACIONES REALIZAD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2021-11-05T19:06:57Z</dcterms:modified>
</cp:coreProperties>
</file>