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PC\Downloads\Transparencia Contraloría 1.1\Febrero 2021\23 Art 84 Frac XVII. La informacion\"/>
    </mc:Choice>
  </mc:AlternateContent>
  <xr:revisionPtr revIDLastSave="0" documentId="13_ncr:1_{0098C002-9142-4AB5-88AF-F56D16657EA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<sst xmlns="http://schemas.openxmlformats.org/spreadsheetml/2006/main" count="93" uniqueCount="70">
  <si>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</si>
  <si>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</si>
  <si>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</si>
  <si>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</si>
  <si>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</si>
  <si>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</si>
  <si>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</si>
  <si>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</si>
  <si>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</si>
  <si>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</si>
  <si>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</si>
  <si>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</si>
  <si>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</si>
  <si>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</si>
  <si>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</si>
  <si>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</si>
  <si>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</si>
  <si>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</si>
  <si>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</si>
  <si>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</si>
  <si>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</si>
  <si>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</si>
  <si>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</si>
  <si>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</si>
  <si>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</si>
  <si>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</si>
  <si>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</si>
  <si>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</si>
  <si>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</si>
  <si>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</si>
  <si>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</si>
  <si>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</si>
  <si>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</si>
  <si>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</si>
  <si>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</si>
  <si>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</si>
  <si>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</si>
  <si>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</si>
  <si>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</si>
  <si>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</si>
  <si>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</si>
  <si>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</si>
  <si>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</si>
  <si>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</si>
  <si>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</si>
  <si>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</si>
  <si>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</si>
  <si>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</si>
  <si>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</si>
  <si>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</si>
  <si>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</si>
  <si>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</si>
  <si>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</si>
  <si>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</si>
  <si>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</si>
  <si>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</si>
  <si>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</si>
  <si>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</si>
  <si>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</si>
  <si>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</si>
  <si>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</si>
  <si>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</si>
  <si>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</si>
  <si>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</si>
  <si>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</si>
  <si>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</si>
  <si>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</si>
  <si>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 informacion</t>
  </si>
  <si>
    <t>En este apartado no se genero informacion, lo anterior con fundamento en el articulo 19 de la ley de transparencia y acceso a la informacion publica del estado de San Luis Potosi asi como del Articulo 33 de la Ley de Responsabilidades Administrativas</t>
  </si>
  <si>
    <t>http://www.cegaipslp.org.mx/HV2021Dos.nsf/nombre_de_la_vista/8B73917F1D76BABF8625875E00633FE1/$File/ver+pub+completa+PRES+MUN.pdf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</si>
</sst>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B73917F1D76BABF8625875E00633FE1/$File/ver+pub+completa+PRES+MUN.pdf" TargetMode="External"/><Relationship Id="rId1" Type="http://schemas.openxmlformats.org/officeDocument/2006/relationships/hyperlink" Target="http://www.cegaipslp.org.mx/HV2021Dos.nsf/nombre_de_la_vista/8B73917F1D76BABF8625875E00633FE1/$File/ver+pub+completa+PRES+MU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44228</v>
      </c>
      <c r="C8" s="2">
        <v>44255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s="6" t="s">
        <v>69</v>
      </c>
      <c r="N8" s="6" t="s">
        <v>69</v>
      </c>
      <c r="O8" s="6" t="s">
        <v>69</v>
      </c>
      <c r="P8" t="s">
        <v>67</v>
      </c>
      <c r="Q8" s="2">
        <v>44256</v>
      </c>
      <c r="R8" s="2">
        <v>44256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</dataValidations>
  <hyperlinks>
    <hyperlink ref="M8" r:id="rId1" xr:uid="{803CAB2C-3A87-4721-97D6-6E564E2A4BF2}"/>
    <hyperlink ref="N8:O8" r:id="rId2" display="http://www.cegaipslp.org.mx/HV2021Dos.nsf/nombre_de_la_vista/8B73917F1D76BABF8625875E00633FE1/$File/ver+pub+completa+PRES+MUN.pdf" xr:uid="{AA2339D4-ED59-4088-9A4F-F1047AC77D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2018-06-19T14:50:10Z</dcterms:created>
  <dcterms:modified xsi:type="dcterms:W3CDTF">2021-09-28T21:25:40Z</dcterms:modified>
</cp:coreProperties>
</file>