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1\MARZO 2021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<sst xmlns="http://schemas.openxmlformats.org/spreadsheetml/2006/main" count="68" uniqueCount="56">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</sst>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2021</v>
      </c>
      <c r="B8" s="2">
        <v>44256</v>
      </c>
      <c r="C8" s="2">
        <v>44286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44295</v>
      </c>
      <c r="M8" s="2">
        <v>44295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2021-09-28T21:35:20Z</dcterms:modified>
</cp:coreProperties>
</file>