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1\OCTUBRE 2021 PUBLICAR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<sst xmlns="http://schemas.openxmlformats.org/spreadsheetml/2006/main" count="117" uniqueCount="94">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</sst>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44440</v>
      </c>
      <c r="C8" s="3">
        <v>44469</v>
      </c>
      <c r="D8" s="2">
        <v>2020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44469</v>
      </c>
      <c r="AC8" s="3">
        <v>44469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2021-10-09T00:43:38Z</dcterms:modified>
</cp:coreProperties>
</file>