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8OFICIALIA MAYOR\"/>
    </mc:Choice>
  </mc:AlternateContent>
  <xr:revisionPtr revIDLastSave="0" documentId="13_ncr:1_{59F27425-24D6-4E93-95F2-CE5AD9696A5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<sst xmlns="http://schemas.openxmlformats.org/spreadsheetml/2006/main" count="249" uniqueCount="191">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</sst>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G8" sqref="AG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2021</v>
      </c>
      <c r="B8" s="4">
        <v>44409</v>
      </c>
      <c r="C8" s="4">
        <v>44439</v>
      </c>
      <c r="D8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2" t="s">
        <v>190</v>
      </c>
      <c r="AG8" s="4">
        <v>44469</v>
      </c>
      <c r="AH8" s="4">
        <v>44439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2018-06-16T16:22:16Z</dcterms:created>
  <dcterms:modified xsi:type="dcterms:W3CDTF">2022-01-27T00:25:38Z</dcterms:modified>
</cp:coreProperties>
</file>