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ESTATAL CEGAIP BARECENAS FORMATOS NUEVOS\MAYO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<sst xmlns="http://schemas.openxmlformats.org/spreadsheetml/2006/main" count="86" uniqueCount="73">
  <si>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</si>
  <si>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</si>
  <si>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</si>
  <si>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</si>
  <si>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</si>
  <si>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</si>
  <si>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</si>
  <si>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</si>
  <si>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</si>
  <si>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</si>
  <si>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</si>
  <si>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</si>
  <si>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</si>
  <si>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</si>
  <si>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</si>
  <si>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</si>
  <si>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</si>
  <si>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</si>
  <si>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</si>
  <si>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</si>
  <si>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</si>
  <si>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</si>
  <si>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</si>
  <si>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</si>
  <si>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</si>
  <si>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</si>
  <si>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</si>
  <si>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</si>
  <si>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</si>
  <si>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</si>
  <si>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</si>
  <si>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</si>
  <si>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</si>
  <si>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</si>
  <si>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</si>
  <si>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</si>
  <si>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</si>
  <si>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</si>
  <si>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</si>
  <si>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</si>
  <si>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</si>
  <si>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</si>
  <si>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</si>
  <si>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</si>
  <si>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</si>
  <si>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</si>
  <si>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</si>
  <si>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</si>
  <si>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</si>
  <si>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</si>
  <si>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</si>
  <si>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</si>
  <si>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</si>
  <si>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</si>
  <si>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</si>
  <si>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</si>
  <si>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</si>
  <si>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</si>
  <si>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</si>
  <si>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</si>
  <si>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</si>
  <si>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</si>
  <si>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</si>
  <si>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</si>
  <si>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</si>
  <si>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</si>
  <si>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</si>
  <si>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SECRETARIO DE ACTAS Y SECRETARIO DE FINANZAS</t>
  </si>
  <si>
    <t>http://www.cegaipslp.org.mx/HV2019Tres.nsf/nombre_de_la_vista/2927D42DB494AB00862584C9005F7006/$File/donacion+terreno.docx</t>
  </si>
  <si>
    <t>25 DE JUNIO DE 1999</t>
  </si>
  <si>
    <t>MTS850101N49</t>
  </si>
  <si>
    <t>DE ACUERDO A LA LEY DE TRANSPARENCIA EN EL ARTICULO 84 FRACCIÓN  XLI  INCISO G Y LA LEY GENERAL DE TRASNPARENCIA ARTICULO 70  XXXIV, ESTE SUJETO OBLIGADO DEBE DAR A CONOCER A LA CIUDADANIA LOS BIENES PROPIEDAD DEL SINDICATO, SIN EMBARGO,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</t>
  </si>
  <si>
    <t>400 000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</si>
</sst>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44317</v>
      </c>
      <c r="C8" s="2">
        <v>44347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70</v>
      </c>
      <c r="L8" s="8" t="s">
        <v>72</v>
      </c>
      <c r="M8" t="s">
        <v>69</v>
      </c>
      <c r="N8" s="4" t="s">
        <v>68</v>
      </c>
      <c r="O8" s="3" t="s">
        <v>67</v>
      </c>
      <c r="P8" s="2">
        <v>44356</v>
      </c>
      <c r="Q8" s="2">
        <v>44356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2018-06-16T16:22:26Z</dcterms:created>
  <dcterms:modified xsi:type="dcterms:W3CDTF">2021-09-02T22:49:04Z</dcterms:modified>
</cp:coreProperties>
</file>