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ITST_RECIENTE\COORDINACIÓN DE TRANSPARENCIA _\transparencia\07 JULIO 2021\2DA PUBLICACIÓN 2021\08 LIIA\"/>
    </mc:Choice>
  </mc:AlternateContent>
  <bookViews>
    <workbookView xWindow="0" yWindow="0" windowWidth="20496" windowHeight="70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<sst xmlns="http://schemas.openxmlformats.org/spreadsheetml/2006/main" count="54" uniqueCount="47">
  <si>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</si>
  <si>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</si>
  <si>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</si>
  <si>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</si>
  <si>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</si>
  <si>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</si>
  <si>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</si>
  <si>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</si>
  <si>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</si>
  <si>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</si>
  <si>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</si>
  <si>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</si>
  <si>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</si>
  <si>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</si>
  <si>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</si>
  <si>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</si>
  <si>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</si>
  <si>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</si>
  <si>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</si>
  <si>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</si>
  <si>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</si>
  <si>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</si>
  <si>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</si>
  <si>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</si>
  <si>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</si>
  <si>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</si>
  <si>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</si>
  <si>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</si>
  <si>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</si>
  <si>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</si>
  <si>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</si>
  <si>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</si>
  <si>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</si>
  <si>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</si>
  <si>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</si>
  <si>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</si>
  <si>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</si>
  <si>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</si>
  <si>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</si>
  <si>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</si>
  <si>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</si>
  <si>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</si>
  <si>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</si>
  <si>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</si>
  <si>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t>
  </si>
  <si>
    <t xml:space="preserve">El Instituto Tecnológico Superior de Tamazunchale, S.L.P., a través de la Dirección General informa que, no se generó información en el Artículo LTAIPSLP84LIIA, que se refiere a las Actas de Sesiones del Consejo Consultivo. Lo anterior, debido a que no sesionó el Consejo Consultivo, por no estar calendarizado en este periodo, en el Programa Operativo Anual 2021; con fundamento en los Artículos 10°, 11° y 12º, del Reglamento Interior del Instituto Tecnológico Superior de Tamazunchale, San Luis Potosí, publicado en el Periódico Oficial del Estado Libre y Soberano de San Luis Potosí, el 11 de marzo del 2010, Edición Extraordinaria. </t>
  </si>
  <si>
    <t>http://www.cegaipslp.org.mx/HV2021Dos.nsf/nombre_de_la_vista/46DAFC33706E6AC28625878A000333C7/$File/FUNDAMENTO+LIIA_ACTAS_SESIONES_CONSEJO_CONSULTIVO.docx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</si>
</sst>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3" fillId="0" borderId="0" xfId="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46DAFC33706E6AC28625878A000333C7/$File/FUNDAMENTO+LIIA_ACTAS_SESIONES_CONSEJO_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57.21875"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44" x14ac:dyDescent="0.3">
      <c r="A8">
        <v>2021</v>
      </c>
      <c r="B8" s="3">
        <v>44470</v>
      </c>
      <c r="C8" s="3">
        <v>44500</v>
      </c>
      <c r="D8" s="3">
        <v>44500</v>
      </c>
      <c r="E8" t="s">
        <v>41</v>
      </c>
      <c r="F8">
        <v>0</v>
      </c>
      <c r="G8">
        <v>0</v>
      </c>
      <c r="H8" t="s">
        <v>44</v>
      </c>
      <c r="I8" s="8" t="s">
        <v>46</v>
      </c>
      <c r="J8" s="2" t="s">
        <v>43</v>
      </c>
      <c r="K8" s="3">
        <v>44510</v>
      </c>
      <c r="L8" s="3">
        <v>44510</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saras</cp:lastModifiedBy>
  <dcterms:created xsi:type="dcterms:W3CDTF">2018-06-16T16:20:44Z</dcterms:created>
  <dcterms:modified xsi:type="dcterms:W3CDTF">2021-11-11T00:37:38Z</dcterms:modified>
</cp:coreProperties>
</file>