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DICIEMBRE\ART. 84 FRACC. 49\"/>
    </mc:Choice>
  </mc:AlternateContent>
  <xr:revisionPtr revIDLastSave="0" documentId="13_ncr:1_{65351F52-20DD-4BED-ADF0-4D2D11B838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<sst xmlns="http://schemas.openxmlformats.org/spreadsheetml/2006/main" count="67" uniqueCount="58">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</sst>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44531</v>
      </c>
      <c r="C8" s="2">
        <v>44561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44565</v>
      </c>
      <c r="M8" s="2">
        <v>44565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2022-01-04T19:06:06Z</dcterms:modified>
</cp:coreProperties>
</file>