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b10e6aaf53c08385/Escritorio/TRANSPARENCIA/SINDICATURA/FORMATOS ACTUALIZADOS/NOVIEMBRE/"/>
    </mc:Choice>
  </mc:AlternateContent>
  <xr:revisionPtr revIDLastSave="45" documentId="13_ncr:1_{89176F90-55A9-4C28-9745-9372189EAC9E}" xr6:coauthVersionLast="47" xr6:coauthVersionMax="47" xr10:uidLastSave="{98FAFC37-63A4-42A3-8691-80FA3628A78F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<sst xmlns="http://schemas.openxmlformats.org/spreadsheetml/2006/main" count="248" uniqueCount="195">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</sst>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44501</v>
      </c>
      <c r="C8" s="3">
        <v>44530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44530</v>
      </c>
      <c r="AH8" s="3">
        <v>44540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moises martinez castillo</cp:lastModifiedBy>
  <dcterms:created xsi:type="dcterms:W3CDTF">2018-06-16T16:22:16Z</dcterms:created>
  <dcterms:modified xsi:type="dcterms:W3CDTF">2021-12-10T20:20:13Z</dcterms:modified>
</cp:coreProperties>
</file>