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12LTAIPESLP ART 84 FXII-DIR GRAL\09 SEPTIEMBRE\"/>
    </mc:Choice>
  </mc:AlternateContent>
  <xr:revisionPtr revIDLastSave="0" documentId="13_ncr:1_{26E04D5C-2CE1-487C-B38D-21B4F018B7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<sst xmlns="http://schemas.openxmlformats.org/spreadsheetml/2006/main" count="59" uniqueCount="50">
  <si>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</si>
  <si>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</si>
  <si>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</si>
  <si>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</si>
  <si>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</si>
  <si>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</si>
  <si>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</si>
  <si>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</si>
  <si>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</si>
  <si>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</si>
  <si>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</si>
  <si>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</si>
  <si>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</si>
  <si>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</si>
  <si>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</si>
  <si>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</si>
  <si>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</si>
  <si>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</si>
  <si>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</si>
  <si>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</si>
  <si>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</si>
  <si>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</si>
  <si>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</si>
  <si>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</si>
  <si>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</si>
  <si>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</si>
  <si>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</si>
  <si>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</si>
  <si>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</si>
  <si>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</si>
  <si>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</si>
  <si>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</si>
  <si>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</si>
  <si>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</si>
  <si>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</si>
  <si>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</si>
  <si>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</si>
  <si>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</si>
  <si>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</si>
  <si>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</si>
  <si>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</si>
  <si>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</si>
  <si>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</si>
  <si>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</si>
  <si>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General, Representante Consejero del Gobernador, Representante Consejero del Secretario de Finanzas, Representante Consejero del Sector Burócrata, Representante Consejero del SNTE. SECCIÓN 52, Representante Consejero de Telesecundarias Sección 26</t>
  </si>
  <si>
    <t>Sesión Junta Directiva</t>
  </si>
  <si>
    <t>Dirección de Peniones</t>
  </si>
  <si>
    <t>Dirección General</t>
  </si>
  <si>
    <t>Ninguna</t>
  </si>
  <si>
    <t>Oziel Yudiche Lara, Juan Manuel Garcia Sandoval, Serguo Raymundo Torres Aragón, Olegario Saldaña Coreno, Marcelino Pérez Oropeza, Tomás Galarza Vázquez.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</si>
</sst>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3">
        <v>44440</v>
      </c>
      <c r="C8" s="2">
        <v>44469</v>
      </c>
      <c r="D8" t="s">
        <v>43</v>
      </c>
      <c r="E8" t="s">
        <v>49</v>
      </c>
      <c r="F8" t="s">
        <v>44</v>
      </c>
      <c r="G8" t="s">
        <v>45</v>
      </c>
      <c r="H8" t="s">
        <v>46</v>
      </c>
      <c r="I8" s="2">
        <v>44462</v>
      </c>
      <c r="J8" s="4">
        <v>0.39583333333333331</v>
      </c>
      <c r="K8" t="s">
        <v>47</v>
      </c>
      <c r="L8" s="2">
        <v>44480</v>
      </c>
      <c r="M8" s="2">
        <v>44480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2018-06-19T16:09:39Z</dcterms:created>
  <dcterms:modified xsi:type="dcterms:W3CDTF">2021-10-11T15:00:58Z</dcterms:modified>
</cp:coreProperties>
</file>