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33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<sst xmlns="http://schemas.openxmlformats.org/spreadsheetml/2006/main" count="122" uniqueCount="89">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</sst>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44348</v>
      </c>
      <c r="C8" s="2">
        <v>44377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44387</v>
      </c>
      <c r="O8" s="2">
        <v>44387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44418</v>
      </c>
      <c r="AA8" s="2">
        <v>44387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2021-08-31T04:51:15Z</dcterms:modified>
</cp:coreProperties>
</file>