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\2021\Administración\Estatal\5. Frac. XLVIII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<sst xmlns="http://schemas.openxmlformats.org/spreadsheetml/2006/main" count="102" uniqueCount="77">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</sst>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44228</v>
      </c>
      <c r="C8" s="4">
        <v>44255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44228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44265</v>
      </c>
      <c r="T8" s="4">
        <v>44265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2021-03-11T05:25:31Z</dcterms:modified>
</cp:coreProperties>
</file>