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<sst xmlns="http://schemas.openxmlformats.org/spreadsheetml/2006/main" count="85" uniqueCount="65">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</sst>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x14ac:dyDescent="0.3">
      <c r="A8" s="8">
        <v>2021</v>
      </c>
      <c r="B8" s="2">
        <v>44501</v>
      </c>
      <c r="C8" s="2">
        <v>44530</v>
      </c>
      <c r="D8" s="8" t="s">
        <v>63</v>
      </c>
      <c r="E8" s="8" t="s">
        <v>63</v>
      </c>
      <c r="F8" s="7" t="s">
        <v>63</v>
      </c>
      <c r="G8" s="6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64</v>
      </c>
      <c r="P8" s="9">
        <v>44539</v>
      </c>
      <c r="Q8" s="9">
        <v>44539</v>
      </c>
      <c r="R8" s="4"/>
    </row>
    <row r="9" spans="1:18" x14ac:dyDescent="0.25"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</row>
    <row r="11" spans="1:18" x14ac:dyDescent="0.25"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">
      <formula1>Hidden_14</formula1>
    </dataValidation>
    <dataValidation type="list" allowBlank="1" showErrorMessage="1" sqref="F12:F201">
      <formula1>Hidden_25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2018-06-16T16:22:26Z</dcterms:created>
  <dcterms:modified xsi:type="dcterms:W3CDTF">2021-12-09T23:59:13Z</dcterms:modified>
</cp:coreProperties>
</file>