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1\05 Mayo\"/>
    </mc:Choice>
  </mc:AlternateContent>
  <xr:revisionPtr revIDLastSave="0" documentId="8_{573C1A07-4C5F-4C5D-9F33-4C39C9780ABD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<sst xmlns="http://schemas.openxmlformats.org/spreadsheetml/2006/main" count="103" uniqueCount="75">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</sst>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44317</v>
      </c>
      <c r="C8" s="2">
        <v>44347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72</v>
      </c>
      <c r="T8" t="s">
        <v>74</v>
      </c>
      <c r="U8" s="2">
        <v>44449</v>
      </c>
      <c r="V8" s="2">
        <v>44449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2021-09-10T19:40:14Z</dcterms:modified>
</cp:coreProperties>
</file>