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Usuario Sindicatura\2018-2021\TRANSPARENCIA 2018-2021\JUNIO 202\"/>
    </mc:Choice>
  </mc:AlternateContent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<sst xmlns="http://schemas.openxmlformats.org/spreadsheetml/2006/main" count="174" uniqueCount="116">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</sst>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44348</v>
      </c>
      <c r="C8" s="3">
        <v>44377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44408</v>
      </c>
      <c r="AK8" s="3">
        <v>44377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2021-12-08T16:01:47Z</dcterms:modified>
</cp:coreProperties>
</file>