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Endy\enred\TRANSPARENCIA\TRANSPARENCIA 2015-2018\FORMATOS PARA SUBIR\2021\SEPTIEMBRE\"/>
    </mc:Choice>
  </mc:AlternateContent>
  <xr:revisionPtr revIDLastSave="0" documentId="13_ncr:1_{A514D7F5-3A12-4B48-BAD9-75DACDFC34C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<sst xmlns="http://schemas.openxmlformats.org/spreadsheetml/2006/main" count="89" uniqueCount="61">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</sst>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44440</v>
      </c>
      <c r="C8" s="2">
        <v>44469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60</v>
      </c>
      <c r="S8" s="2">
        <v>44468</v>
      </c>
      <c r="T8" s="2">
        <v>44468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Ornelas H</cp:lastModifiedBy>
  <dcterms:created xsi:type="dcterms:W3CDTF">2018-06-16T16:23:17Z</dcterms:created>
  <dcterms:modified xsi:type="dcterms:W3CDTF">2021-09-29T15:12:58Z</dcterms:modified>
</cp:coreProperties>
</file>