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<sst xmlns="http://schemas.openxmlformats.org/spreadsheetml/2006/main" count="231" uniqueCount="191">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</sst>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44470</v>
      </c>
      <c r="C8" s="3">
        <v>44500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44510</v>
      </c>
      <c r="AC8" s="3">
        <v>44510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2021-11-10T15:45:43Z</dcterms:modified>
</cp:coreProperties>
</file>