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FEBRERO\"/>
    </mc:Choice>
  </mc:AlternateContent>
  <xr:revisionPtr revIDLastSave="0" documentId="13_ncr:1_{E01591F9-6EA4-487F-BAE5-09DA42023A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<sst xmlns="http://schemas.openxmlformats.org/spreadsheetml/2006/main" count="74" uniqueCount="62">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</sst>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>
        <v>0</v>
      </c>
      <c r="E8" s="2">
        <v>44263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44263</v>
      </c>
      <c r="O8" s="2">
        <v>44263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542BB01-28CA-4BDB-8FA5-1F3BD1F46A3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2021-09-08T17:07:30Z</dcterms:modified>
</cp:coreProperties>
</file>