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<sst xmlns="http://schemas.openxmlformats.org/spreadsheetml/2006/main" count="79" uniqueCount="62">
  <si>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</si>
  <si>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</si>
  <si>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</si>
  <si>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</si>
  <si>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</si>
  <si>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</si>
  <si>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</si>
  <si>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</si>
  <si>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</si>
  <si>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</si>
  <si>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</si>
  <si>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</si>
  <si>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</si>
  <si>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</si>
  <si>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</si>
  <si>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</si>
  <si>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</si>
  <si>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</si>
  <si>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</si>
  <si>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</si>
  <si>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</si>
  <si>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</si>
  <si>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</si>
  <si>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</si>
  <si>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</si>
  <si>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</si>
  <si>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</si>
  <si>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</si>
  <si>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</si>
  <si>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</si>
  <si>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</si>
  <si>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</si>
  <si>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</si>
  <si>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</si>
  <si>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</si>
  <si>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</si>
  <si>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</si>
  <si>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</si>
  <si>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</si>
  <si>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</si>
  <si>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</si>
  <si>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</si>
  <si>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</si>
  <si>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</si>
  <si>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</si>
  <si>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</si>
  <si>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</si>
  <si>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</si>
  <si>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</si>
  <si>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</si>
  <si>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</si>
  <si>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</si>
  <si>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</si>
  <si>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</si>
  <si>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</si>
  <si>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</si>
  <si>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</si>
  <si>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</si>
  <si>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</si>
  <si>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</si>
  <si>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</si>
  <si>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 xml:space="preserve">No se genero infromacion acerca de Actas y resoluciones Comité de Transparencia_Informe de sesiones del Comité de Transparencia por que el SMDIF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</si>
</sst>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61CE5696-7453-4AA7-B099-22B77035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A5788A25-DA75-4731-A611-0245374E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xmlns="" id="{7F7001E9-E9BA-4FFA-A2E4-9324BA6F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9E3B0D95-1B6A-45E7-BE2C-81E04F02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xmlns="" id="{6224994F-0DFB-4BBB-9FFA-1CE208EB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xmlns="" id="{E3166487-E7A5-44F0-B03A-247738E3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xmlns="" id="{34801F7D-B027-47A2-AC62-167FDADA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xmlns="" id="{613A9360-1DAE-4F75-A794-A0D3E0AE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E55A09E5-1FCD-4851-A3CD-F31BD4B65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xmlns="" id="{7D3909E3-070D-464F-9BA1-D9893C78F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xmlns="" id="{C6B6BB80-DF44-47CB-A74B-2DACF06ED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xmlns="" id="{8C81A173-2B02-4C9E-B3E6-C1433DC6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FC18B855-B5E4-4DCB-BD46-37CF4E98C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xmlns="" id="{87D52DE3-60F9-4F8B-926F-388405C16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xmlns="" id="{FF09ECF7-E7FF-4DB3-B003-DB7234C75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xmlns="" id="{662CFB14-52C9-4161-B244-87D793F20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xmlns="" id="{A53B1323-4B8C-49E6-B9F3-56919277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xmlns="" id="{D5B050E2-1CE4-43D9-835B-F71A29AA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5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N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 s="4">
        <v>2021</v>
      </c>
      <c r="B8" s="2">
        <v>44440</v>
      </c>
      <c r="C8" s="2">
        <v>44469</v>
      </c>
      <c r="D8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t="s">
        <v>59</v>
      </c>
      <c r="N8" s="8">
        <v>44480</v>
      </c>
      <c r="O8" s="8">
        <v>44480</v>
      </c>
      <c r="P8" t="s">
        <v>61</v>
      </c>
    </row>
    <row r="11" spans="1:16" x14ac:dyDescent="0.25"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2018-06-16T16:22:55Z</dcterms:created>
  <dcterms:modified xsi:type="dcterms:W3CDTF">2021-10-11T22:15:17Z</dcterms:modified>
</cp:coreProperties>
</file>