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No genera\"/>
    </mc:Choice>
  </mc:AlternateContent>
  <xr:revisionPtr revIDLastSave="0" documentId="13_ncr:1_{F8657453-BCC2-484B-AF3D-DD1548942C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<sst xmlns="http://schemas.openxmlformats.org/spreadsheetml/2006/main" count="138" uniqueCount="95">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</sst>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44348</v>
      </c>
      <c r="C8" s="2">
        <v>44377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2">
        <v>44439</v>
      </c>
      <c r="AC8" s="2">
        <v>44439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2018-06-16T16:24:48Z</dcterms:created>
  <dcterms:modified xsi:type="dcterms:W3CDTF">2021-08-31T17:46:15Z</dcterms:modified>
</cp:coreProperties>
</file>