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A\"/>
    </mc:Choice>
  </mc:AlternateContent>
  <xr:revisionPtr revIDLastSave="0" documentId="13_ncr:1_{B7B5FE84-1B14-4EB5-ACD5-5BF0BBC2F7E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<sst xmlns="http://schemas.openxmlformats.org/spreadsheetml/2006/main" count="164" uniqueCount="116">
  <si>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</si>
  <si>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</si>
  <si>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</si>
  <si>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</si>
  <si>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</si>
  <si>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</si>
  <si>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</si>
  <si>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</si>
  <si>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</si>
  <si>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</si>
  <si>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</si>
  <si>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</si>
  <si>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</si>
  <si>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</si>
  <si>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</si>
  <si>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</si>
  <si>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</si>
  <si>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</si>
  <si>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</si>
  <si>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</si>
  <si>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</si>
  <si>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</si>
  <si>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</si>
  <si>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</si>
  <si>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</si>
  <si>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</si>
  <si>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</si>
  <si>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</si>
  <si>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</si>
  <si>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</si>
  <si>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</si>
  <si>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</si>
  <si>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</si>
  <si>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</si>
  <si>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</si>
  <si>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</si>
  <si>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</si>
  <si>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</si>
  <si>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</si>
  <si>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</si>
  <si>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</si>
  <si>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</si>
  <si>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</si>
  <si>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</si>
  <si>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</si>
  <si>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</si>
  <si>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</si>
  <si>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</si>
  <si>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</si>
  <si>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</si>
  <si>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</si>
  <si>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</si>
  <si>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</si>
  <si>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</si>
  <si>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</si>
  <si>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</si>
  <si>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</si>
  <si>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</si>
  <si>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</si>
  <si>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</si>
  <si>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</si>
  <si>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</si>
  <si>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</si>
  <si>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</si>
  <si>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</si>
  <si>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</si>
  <si>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</si>
  <si>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</si>
  <si>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</si>
  <si>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</si>
  <si>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</si>
  <si>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</si>
  <si>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</si>
  <si>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</si>
  <si>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</si>
  <si>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</si>
  <si>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</si>
  <si>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</si>
  <si>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</si>
  <si>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</si>
  <si>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</si>
  <si>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</si>
  <si>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</si>
  <si>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</si>
  <si>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</si>
  <si>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</si>
  <si>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</si>
  <si>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</si>
  <si>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</si>
  <si>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</si>
  <si>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</si>
  <si>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</si>
  <si>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</si>
  <si>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</si>
  <si>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</si>
  <si>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</si>
  <si>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</si>
  <si>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</si>
  <si>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</si>
  <si>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</si>
  <si>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</si>
  <si>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</si>
  <si>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</si>
  <si>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</si>
  <si>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</si>
  <si>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</si>
  <si>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</si>
  <si>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</si>
  <si>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</si>
  <si>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</si>
  <si>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</si>
  <si>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</si>
  <si>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</si>
  <si>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</si>
  <si>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</si>
  <si>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http://www.cegaipslp.org.mx/HV2020.nsf/nombre_de_la_vista/9A29658D70EE8C1986258508006FB44D/$File/XLII+A.pdf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</si>
</sst>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A29658D70EE8C1986258508006FB44D/$File/XLII+A.pdf" TargetMode="External"/><Relationship Id="rId2" Type="http://schemas.openxmlformats.org/officeDocument/2006/relationships/hyperlink" Target="http://www.cegaipslp.org.mx/HV2020.nsf/nombre_de_la_vista/9A29658D70EE8C1986258508006FB44D/$File/XLII+A.pdf" TargetMode="External"/><Relationship Id="rId1" Type="http://schemas.openxmlformats.org/officeDocument/2006/relationships/hyperlink" Target="http://www.cegaipslp.org.mx/HV2020.nsf/nombre_de_la_vista/9A29658D70EE8C1986258508006FB44D/$File/XLII+A.pdf" TargetMode="External"/><Relationship Id="rId5" Type="http://schemas.openxmlformats.org/officeDocument/2006/relationships/hyperlink" Target="http://www.cegaipslp.org.mx/HV2020.nsf/nombre_de_la_vista/9A29658D70EE8C1986258508006FB44D/$File/XLII+A.pdf" TargetMode="External"/><Relationship Id="rId4" Type="http://schemas.openxmlformats.org/officeDocument/2006/relationships/hyperlink" Target="http://www.cegaipslp.org.mx/HV2020.nsf/nombre_de_la_vista/9A29658D70EE8C1986258508006FB44D/$File/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J2" workbookViewId="0">
      <selection activeCell="AL9" sqref="A3: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44501</v>
      </c>
      <c r="C8" s="4">
        <v>44530</v>
      </c>
      <c r="D8" s="4">
        <v>44530</v>
      </c>
      <c r="E8" s="5">
        <v>0</v>
      </c>
      <c r="F8" t="s">
        <v>112</v>
      </c>
      <c r="G8" t="s">
        <v>93</v>
      </c>
      <c r="H8">
        <v>0</v>
      </c>
      <c r="I8" s="4">
        <v>44530</v>
      </c>
      <c r="J8" s="4">
        <v>44530</v>
      </c>
      <c r="K8" t="s">
        <v>96</v>
      </c>
      <c r="L8">
        <v>0</v>
      </c>
      <c r="M8" s="6" t="s">
        <v>115</v>
      </c>
      <c r="N8" s="4">
        <v>44530</v>
      </c>
      <c r="O8" s="4">
        <v>44530</v>
      </c>
      <c r="P8" s="3" t="s">
        <v>112</v>
      </c>
      <c r="Q8" s="3" t="s">
        <v>112</v>
      </c>
      <c r="R8" s="4">
        <v>44530</v>
      </c>
      <c r="S8" s="6" t="s">
        <v>115</v>
      </c>
      <c r="T8" s="3" t="s">
        <v>112</v>
      </c>
      <c r="U8" s="4">
        <v>44530</v>
      </c>
      <c r="V8">
        <v>1</v>
      </c>
      <c r="W8" s="6" t="s">
        <v>115</v>
      </c>
      <c r="X8" s="3" t="s">
        <v>112</v>
      </c>
      <c r="Y8" s="4">
        <v>44530</v>
      </c>
      <c r="Z8" s="6" t="s">
        <v>115</v>
      </c>
      <c r="AA8" s="3" t="s">
        <v>112</v>
      </c>
      <c r="AB8" s="4">
        <v>44530</v>
      </c>
      <c r="AC8">
        <v>0</v>
      </c>
      <c r="AD8">
        <v>0</v>
      </c>
      <c r="AE8" t="s">
        <v>98</v>
      </c>
      <c r="AF8" s="4">
        <v>44530</v>
      </c>
      <c r="AG8" s="4">
        <v>44530</v>
      </c>
      <c r="AH8" s="6" t="s">
        <v>115</v>
      </c>
      <c r="AI8" t="s">
        <v>113</v>
      </c>
      <c r="AJ8" s="4">
        <v>44560</v>
      </c>
      <c r="AK8" s="4">
        <v>44530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7EFCF80-BBA4-46E5-86F0-4DFA7C3D641F}"/>
    <hyperlink ref="Z8" r:id="rId2" xr:uid="{803D0B56-2906-48F2-A2FC-4120596279D2}"/>
    <hyperlink ref="W8" r:id="rId3" xr:uid="{013DF849-FC69-4204-B940-EBB604789D21}"/>
    <hyperlink ref="M8" r:id="rId4" xr:uid="{F39811C7-C114-4566-ACBC-BC3E68E8B158}"/>
    <hyperlink ref="S8" r:id="rId5" xr:uid="{C7C3EBC7-724F-49F3-9634-3CFFF5E7EE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2021-12-10T19:24:29Z</dcterms:modified>
</cp:coreProperties>
</file>