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- PETS\NOVIEMBRE\ADMINISTRACIÓN Y FINANZAS\"/>
    </mc:Choice>
  </mc:AlternateContent>
  <xr:revisionPtr revIDLastSave="0" documentId="13_ncr:1_{ADEC5A4D-1C80-4F9F-BA1B-5B9DC8BA405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<sst xmlns="http://schemas.openxmlformats.org/spreadsheetml/2006/main" count="67" uniqueCount="56">
  <si>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</si>
  <si>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</si>
  <si>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</si>
  <si>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</si>
  <si>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</si>
  <si>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</si>
  <si>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</si>
  <si>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</si>
  <si>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</si>
  <si>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</si>
  <si>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</si>
  <si>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</si>
  <si>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</si>
  <si>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</si>
  <si>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</si>
  <si>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</si>
  <si>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</si>
  <si>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</si>
  <si>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</si>
  <si>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</si>
  <si>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</si>
  <si>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</si>
  <si>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</si>
  <si>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</si>
  <si>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</si>
  <si>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</si>
  <si>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</si>
  <si>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</si>
  <si>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</si>
  <si>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</si>
  <si>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</si>
  <si>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</si>
  <si>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</si>
  <si>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</si>
  <si>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</si>
  <si>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</si>
  <si>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</si>
  <si>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</si>
  <si>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</si>
  <si>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</si>
  <si>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</si>
  <si>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</si>
  <si>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</si>
  <si>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</si>
  <si>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</si>
  <si>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</si>
  <si>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</si>
  <si>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</si>
  <si>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</si>
  <si>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</si>
  <si>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</si>
  <si>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</si>
  <si>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</si>
  <si>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</si>
  <si>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DIRECCION DE ADMINISTRACION Y FINANZAS.</t>
  </si>
  <si>
    <t>EL CENTRO ESTATAL DE TRASPLANTES NO CUENTA CON PERSONAL JUBILADO Y/O PENSIONADO. EL LISTADO DE JUBILADOS Y PENSIONADOS ES GENERADO Y PUBLICADO POR EL INSTITUTO MEXICANO DEL SEGURO SOCIAL COMO PARTE DE LAS PRESTACIONES DE LEY QUE DERIVAN DEL ESQUEMA DE SEGURIDAD SOCIAL PREVISTO EN LA LEY DEL SEGURO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</si>
</sst>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1.5703125" customWidth="1"/>
  </cols>
  <sheetData>
    <row r="1" spans="1:14" ht="12" customHeight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17.75" customHeight="1" x14ac:dyDescent="0.25">
      <c r="A8">
        <v>2021</v>
      </c>
      <c r="B8" s="2">
        <v>44501</v>
      </c>
      <c r="C8" s="2">
        <v>44530</v>
      </c>
      <c r="D8" t="s">
        <v>43</v>
      </c>
      <c r="F8" t="s">
        <v>53</v>
      </c>
      <c r="G8" t="s">
        <v>53</v>
      </c>
      <c r="H8" t="s">
        <v>53</v>
      </c>
      <c r="I8">
        <v>0</v>
      </c>
      <c r="J8" t="s">
        <v>53</v>
      </c>
      <c r="K8" t="s">
        <v>54</v>
      </c>
      <c r="L8" s="2">
        <v>44539</v>
      </c>
      <c r="M8" s="2">
        <v>44539</v>
      </c>
      <c r="N8" s="6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2018-06-16T16:22:40Z</dcterms:created>
  <dcterms:modified xsi:type="dcterms:W3CDTF">2021-12-09T16:07:11Z</dcterms:modified>
</cp:coreProperties>
</file>