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JULIO 2021 NUEVOS\"/>
    </mc:Choice>
  </mc:AlternateContent>
  <xr:revisionPtr revIDLastSave="0" documentId="13_ncr:1_{9EE41830-DEB6-49D7-84D4-EC5D876DC4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<sst xmlns="http://schemas.openxmlformats.org/spreadsheetml/2006/main" count="67" uniqueCount="55">
  <si>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</si>
  <si>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</si>
  <si>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</si>
  <si>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</si>
  <si>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</si>
  <si>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</si>
  <si>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</si>
  <si>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</si>
  <si>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</si>
  <si>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</si>
  <si>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</si>
  <si>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</si>
  <si>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</si>
  <si>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</si>
  <si>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</si>
  <si>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</si>
  <si>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</si>
  <si>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</si>
  <si>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</si>
  <si>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</si>
  <si>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</si>
  <si>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</si>
  <si>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</si>
  <si>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</si>
  <si>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</si>
  <si>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</si>
  <si>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</si>
  <si>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</si>
  <si>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</si>
  <si>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</si>
  <si>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</si>
  <si>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</si>
  <si>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</si>
  <si>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</si>
  <si>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</si>
  <si>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</si>
  <si>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</si>
  <si>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</si>
  <si>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</si>
  <si>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</si>
  <si>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</si>
  <si>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</si>
  <si>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</si>
  <si>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</si>
  <si>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</si>
  <si>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</si>
  <si>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</si>
  <si>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</si>
  <si>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</si>
  <si>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</si>
  <si>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</si>
  <si>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</si>
  <si>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https://drive.google.com/file/d/1ms2uPKrAXLooRpWeD-zG1gAXGSSSOjEP/view?usp=sharing</t>
  </si>
  <si>
    <t>SECRETARIA DE ACTAS Y ACUERDOS</t>
  </si>
  <si>
    <t>NO SE GENERA INFORMACION DEBIDO A QUE NO SE LLEVÓ A CABO NINGUNA ASAMBLEA CONSTITUVA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</si>
</sst>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ms2uPKrAXLooRpWeD-zG1gAXGSSSOjEP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5">
        <v>44378</v>
      </c>
      <c r="C8" s="5">
        <v>44408</v>
      </c>
      <c r="D8" t="s">
        <v>49</v>
      </c>
      <c r="E8" t="s">
        <v>50</v>
      </c>
      <c r="F8" t="s">
        <v>45</v>
      </c>
      <c r="G8" t="s">
        <v>51</v>
      </c>
      <c r="H8" t="s">
        <v>51</v>
      </c>
      <c r="I8" t="s">
        <v>51</v>
      </c>
      <c r="J8" t="s">
        <v>51</v>
      </c>
      <c r="K8" s="6" t="s">
        <v>52</v>
      </c>
      <c r="L8" t="s">
        <v>53</v>
      </c>
      <c r="M8" s="5">
        <v>44448</v>
      </c>
      <c r="N8" s="5">
        <v>44417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38D2886E-7B6A-42CD-A6F7-BC2E6D8946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2021-08-10T16:25:06Z</dcterms:modified>
</cp:coreProperties>
</file>