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Transparencia\Formatos 2021\Formatos Noviembre\"/>
    </mc:Choice>
  </mc:AlternateContent>
  <xr:revisionPtr revIDLastSave="0" documentId="13_ncr:1_{78CCFB9C-43A7-467D-A391-6557AD816EE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<sst xmlns="http://schemas.openxmlformats.org/spreadsheetml/2006/main" count="86" uniqueCount="51">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</sst>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2021</v>
      </c>
      <c r="B8" s="2">
        <v>44501</v>
      </c>
      <c r="C8" s="2">
        <v>44530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44539</v>
      </c>
      <c r="N8" s="3">
        <v>44539</v>
      </c>
      <c r="O8" t="s">
        <v>50</v>
      </c>
    </row>
    <row r="9" spans="1:15" ht="18.75" x14ac:dyDescent="0.3">
      <c r="A9">
        <v>2021</v>
      </c>
      <c r="B9" s="2">
        <v>44501</v>
      </c>
      <c r="C9" s="2">
        <v>44530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44539</v>
      </c>
      <c r="N9" s="3">
        <v>44539</v>
      </c>
      <c r="O9" t="s">
        <v>50</v>
      </c>
    </row>
    <row r="10" spans="1:15" ht="18.75" x14ac:dyDescent="0.3">
      <c r="A10">
        <v>2021</v>
      </c>
      <c r="B10" s="2">
        <v>44501</v>
      </c>
      <c r="C10" s="2">
        <v>44530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44539</v>
      </c>
      <c r="N10" s="3">
        <v>44539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2021-12-09T21:24:10Z</dcterms:modified>
</cp:coreProperties>
</file>