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RECURSOS HUMANOS\FEBRERO\"/>
    </mc:Choice>
  </mc:AlternateContent>
  <xr:revisionPtr revIDLastSave="0" documentId="13_ncr:1_{741C1E5D-2011-4EA0-A10C-7F5C88A1F0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<sst xmlns="http://schemas.openxmlformats.org/spreadsheetml/2006/main" count="115" uniqueCount="89">
  <si>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</si>
  <si>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</si>
  <si>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</si>
  <si>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</si>
  <si>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</si>
  <si>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</si>
  <si>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</si>
  <si>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</si>
  <si>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</si>
  <si>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</si>
  <si>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</si>
  <si>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</si>
  <si>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</si>
  <si>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</si>
  <si>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</si>
  <si>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</si>
  <si>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</si>
  <si>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</si>
  <si>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</si>
  <si>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</si>
  <si>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</si>
  <si>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</si>
  <si>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</si>
  <si>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</si>
  <si>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</si>
  <si>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</si>
  <si>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</si>
  <si>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</si>
  <si>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</si>
  <si>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</si>
  <si>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</si>
  <si>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</si>
  <si>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</si>
  <si>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</si>
  <si>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</si>
  <si>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</si>
  <si>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</si>
  <si>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</si>
  <si>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</si>
  <si>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</si>
  <si>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</si>
  <si>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</si>
  <si>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</si>
  <si>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</si>
  <si>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</si>
  <si>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</si>
  <si>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</si>
  <si>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</si>
  <si>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</si>
  <si>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</si>
  <si>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</si>
  <si>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</si>
  <si>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</si>
  <si>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</si>
  <si>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</si>
  <si>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</si>
  <si>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</si>
  <si>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</si>
  <si>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</si>
  <si>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</si>
  <si>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</si>
  <si>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</si>
  <si>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</si>
  <si>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</si>
  <si>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</si>
  <si>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</si>
  <si>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</si>
  <si>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</si>
  <si>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</si>
  <si>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</si>
  <si>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</si>
  <si>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</si>
  <si>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</si>
  <si>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</si>
  <si>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</si>
  <si>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</si>
  <si>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</si>
  <si>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</si>
  <si>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</si>
  <si>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</si>
  <si>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</si>
  <si>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</si>
  <si>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</si>
  <si>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</si>
  <si>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http://www.cegaipslp.org.mx/HV2020.nsf/nombre_de_la_vista/03AC13B0760B871F862584F400612F2E/$File/84XIX.pdf</t>
  </si>
  <si>
    <t xml:space="preserve">NO SE GENERA INFORMACIION </t>
  </si>
  <si>
    <t xml:space="preserve">NO SE GENERA INFORMACION </t>
  </si>
  <si>
    <t>RECURSOS HUMANOS</t>
  </si>
  <si>
    <t>CON FUNDAMENTACIÓN EN EL ARTICULO 70 FRACCION IV Y V DE LA LEY ORGANICA DEL MUNICIPIO LIBRE DEL ESTADO DE SAN LUIS POTOSI, NO SE GENERA INFORMACIÓN  DEBIDO A QUE NO EXISTEN CONCURSOS PARA OCUPAR CARGOS PUBLICOS EN EL H. AYUNTAMIENTO DE TANCANHUITZ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</si>
</sst>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0" fontId="4" fillId="3" borderId="0" xfId="2"/>
  </cellXfs>
  <cellStyles count="4">
    <cellStyle name="Hipervínculo" xfId="2" builtinId="8"/>
    <cellStyle name="Normal" xfId="0" builtinId="0"/>
    <cellStyle name="Normal 2" xfId="1" xr:uid="{5E3D222D-A0FA-403A-B204-735EFBE4DA3F}"/>
    <cellStyle name="Normal 3" xfId="3" xr:uid="{75504981-5F37-4831-BD46-36BF768F51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3AC13B0760B871F862584F400612F2E/$File/84XIX.pdf" TargetMode="External"/><Relationship Id="rId2" Type="http://schemas.openxmlformats.org/officeDocument/2006/relationships/hyperlink" Target="http://www.cegaipslp.org.mx/HV2020.nsf/nombre_de_la_vista/03AC13B0760B871F862584F400612F2E/$File/84XIX.pdf" TargetMode="External"/><Relationship Id="rId1" Type="http://schemas.openxmlformats.org/officeDocument/2006/relationships/hyperlink" Target="http://www.cegaipslp.org.mx/HV2020.nsf/nombre_de_la_vista/03AC13B0760B871F862584F400612F2E/$File/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2021</v>
      </c>
      <c r="B8" s="6">
        <v>44228</v>
      </c>
      <c r="C8" s="6">
        <v>44255</v>
      </c>
      <c r="D8" s="5" t="s">
        <v>72</v>
      </c>
      <c r="E8" s="5" t="s">
        <v>73</v>
      </c>
      <c r="F8" s="5" t="s">
        <v>77</v>
      </c>
      <c r="G8" s="5">
        <v>0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6">
        <v>44258</v>
      </c>
      <c r="N8" s="5">
        <v>0</v>
      </c>
      <c r="O8" s="7" t="s">
        <v>84</v>
      </c>
      <c r="P8" s="5" t="s">
        <v>79</v>
      </c>
      <c r="Q8" s="5">
        <v>0</v>
      </c>
      <c r="R8" s="5" t="s">
        <v>85</v>
      </c>
      <c r="S8" s="5" t="s">
        <v>86</v>
      </c>
      <c r="T8" s="5" t="s">
        <v>85</v>
      </c>
      <c r="U8" s="7" t="s">
        <v>84</v>
      </c>
      <c r="V8" s="7" t="s">
        <v>84</v>
      </c>
      <c r="W8" s="5" t="s">
        <v>87</v>
      </c>
      <c r="X8" s="6">
        <v>44258</v>
      </c>
      <c r="Y8" s="6">
        <v>44258</v>
      </c>
      <c r="Z8" s="5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2021-08-23T18:12:34Z</dcterms:modified>
</cp:coreProperties>
</file>