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<sst xmlns="http://schemas.openxmlformats.org/spreadsheetml/2006/main" count="358" uniqueCount="200">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</sst>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B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13" customWidth="1"/>
    <col min="3" max="3" width="14.109375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9" width="20.6640625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s="3" customFormat="1" ht="91.2" customHeight="1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60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3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3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3" customFormat="1" ht="43.2" x14ac:dyDescent="0.3">
      <c r="A8" s="5">
        <v>2021</v>
      </c>
      <c r="B8" s="6">
        <v>44317</v>
      </c>
      <c r="C8" s="6">
        <v>44346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5" t="s">
        <v>197</v>
      </c>
      <c r="P8" s="5" t="s">
        <v>197</v>
      </c>
      <c r="Q8" s="5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5" t="s">
        <v>197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197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5" t="s">
        <v>197</v>
      </c>
      <c r="BB8" s="5" t="s">
        <v>197</v>
      </c>
      <c r="BC8" s="5" t="s">
        <v>197</v>
      </c>
      <c r="BD8" s="5" t="s">
        <v>197</v>
      </c>
      <c r="BE8" s="5" t="s">
        <v>198</v>
      </c>
      <c r="BF8" s="6">
        <v>44346</v>
      </c>
      <c r="BG8" s="6">
        <v>44346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2018-06-16T16:24:55Z</dcterms:created>
  <dcterms:modified xsi:type="dcterms:W3CDTF">2021-06-28T18:54:22Z</dcterms:modified>
</cp:coreProperties>
</file>