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2"/>
  <workbookPr autoCompressPictures="0"/>
  <mc:AlternateContent xmlns:mc="http://schemas.openxmlformats.org/markup-compatibility/2006">
    <mc:Choice Requires="x15">
      <x15ac:absPath xmlns:x15ac="http://schemas.microsoft.com/office/spreadsheetml/2010/11/ac" url="/Users/pvemslp/Desktop/Organización Sep2021/Docs CEGAIP/84/Organizacion /"/>
    </mc:Choice>
  </mc:AlternateContent>
  <xr:revisionPtr revIDLastSave="0" documentId="13_ncr:1_{66210BE4-4B2F-DA48-97C7-223F1CB952E5}" xr6:coauthVersionLast="47" xr6:coauthVersionMax="47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<sst xmlns="http://schemas.openxmlformats.org/spreadsheetml/2006/main" count="254" uniqueCount="198">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</sst>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/Volumes/NO%20NAME/organizacion%20actualizado/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J2" zoomScaleNormal="100" workbookViewId="0">
      <selection activeCell="AM9" sqref="A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33203125" bestFit="1" customWidth="1"/>
    <col min="11" max="11" width="60.33203125" bestFit="1" customWidth="1"/>
    <col min="12" max="12" width="37.33203125" bestFit="1" customWidth="1"/>
    <col min="13" max="13" width="74.33203125" bestFit="1" customWidth="1"/>
    <col min="14" max="14" width="43" bestFit="1" customWidth="1"/>
    <col min="15" max="15" width="48.83203125" bestFit="1" customWidth="1"/>
    <col min="16" max="16" width="50.6640625" bestFit="1" customWidth="1"/>
    <col min="17" max="17" width="21.832031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83203125" bestFit="1" customWidth="1"/>
    <col min="25" max="25" width="18.1640625" bestFit="1" customWidth="1"/>
    <col min="26" max="26" width="20.832031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3320312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">
      <c r="A8">
        <v>2021</v>
      </c>
      <c r="B8" s="2">
        <v>44440</v>
      </c>
      <c r="C8" s="2">
        <v>44469</v>
      </c>
      <c r="D8" s="4" t="s">
        <v>194</v>
      </c>
      <c r="E8" s="12" t="s">
        <v>194</v>
      </c>
      <c r="F8" s="12" t="s">
        <v>194</v>
      </c>
      <c r="G8" s="12" t="s">
        <v>194</v>
      </c>
      <c r="H8" s="12" t="s">
        <v>194</v>
      </c>
      <c r="I8" s="12" t="s">
        <v>194</v>
      </c>
      <c r="J8" s="3" t="s">
        <v>195</v>
      </c>
      <c r="K8" s="12" t="s">
        <v>194</v>
      </c>
      <c r="L8" s="12">
        <v>0</v>
      </c>
      <c r="M8" s="14" t="s">
        <v>194</v>
      </c>
      <c r="N8" s="14" t="s">
        <v>194</v>
      </c>
      <c r="O8" s="14" t="s">
        <v>194</v>
      </c>
      <c r="P8" s="14" t="s">
        <v>194</v>
      </c>
      <c r="Q8" s="14" t="s">
        <v>194</v>
      </c>
      <c r="R8" s="14" t="s">
        <v>194</v>
      </c>
      <c r="S8" s="5" t="s">
        <v>115</v>
      </c>
      <c r="T8" s="14" t="s">
        <v>194</v>
      </c>
      <c r="U8" s="18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5" t="s">
        <v>194</v>
      </c>
      <c r="AI8" s="10" t="s">
        <v>194</v>
      </c>
      <c r="AJ8" t="s">
        <v>194</v>
      </c>
      <c r="AK8" t="s">
        <v>192</v>
      </c>
      <c r="AL8" s="2">
        <v>44474</v>
      </c>
      <c r="AM8" s="2">
        <v>44474</v>
      </c>
      <c r="AN8" s="17" t="s">
        <v>197</v>
      </c>
    </row>
    <row r="9" spans="1:40" x14ac:dyDescent="0.2">
      <c r="B9" s="2"/>
      <c r="C9" s="2"/>
      <c r="D9" s="4"/>
      <c r="E9" s="4"/>
      <c r="F9" s="4"/>
      <c r="G9" s="4"/>
      <c r="H9" s="4"/>
      <c r="I9" s="4"/>
      <c r="J9" s="3"/>
      <c r="K9" s="16"/>
      <c r="L9" s="16"/>
      <c r="M9" s="16"/>
      <c r="N9" s="16"/>
      <c r="O9" s="16"/>
      <c r="P9" s="4"/>
      <c r="Q9" s="14"/>
      <c r="R9" s="4"/>
      <c r="S9" s="5"/>
      <c r="AH9" s="13"/>
      <c r="AI9" s="4"/>
      <c r="AJ9" s="4"/>
      <c r="AL9" s="2"/>
      <c r="AM9" s="2"/>
      <c r="AN9" s="6"/>
    </row>
    <row r="10" spans="1:40" x14ac:dyDescent="0.2">
      <c r="A10" s="5"/>
      <c r="B10" s="2"/>
      <c r="C10" s="2"/>
      <c r="D10" s="8"/>
      <c r="E10" s="8"/>
      <c r="F10" s="8"/>
      <c r="G10" s="5"/>
      <c r="H10" s="8"/>
      <c r="I10" s="5"/>
      <c r="K10" s="8"/>
      <c r="L10" s="11"/>
      <c r="M10" s="16"/>
      <c r="N10" s="16"/>
      <c r="O10" s="16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9"/>
      <c r="AI10" s="10"/>
      <c r="AJ10" s="5"/>
      <c r="AK10" s="5"/>
      <c r="AL10" s="2"/>
      <c r="AM10" s="2"/>
      <c r="AN10" s="6"/>
    </row>
    <row r="11" spans="1:40" x14ac:dyDescent="0.2">
      <c r="S11" s="5"/>
    </row>
    <row r="12" spans="1:40" x14ac:dyDescent="0.2">
      <c r="S12" s="5"/>
    </row>
    <row r="15" spans="1:40" x14ac:dyDescent="0.2">
      <c r="AN15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2018-06-16T16:23:13Z</dcterms:created>
  <dcterms:modified xsi:type="dcterms:W3CDTF">2021-10-04T19:37:28Z</dcterms:modified>
</cp:coreProperties>
</file>