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X. Auditorías concluida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<sst xmlns="http://schemas.openxmlformats.org/spreadsheetml/2006/main" count="134" uniqueCount="81">
  <si>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</si>
  <si>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</si>
  <si>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</si>
  <si>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</si>
  <si>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</si>
  <si>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</si>
  <si>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</si>
  <si>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</si>
  <si>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</si>
  <si>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</si>
  <si>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</si>
  <si>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</si>
  <si>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</si>
  <si>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</si>
  <si>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</si>
  <si>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</si>
  <si>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</si>
  <si>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</si>
  <si>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</si>
  <si>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</si>
  <si>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</si>
  <si>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</si>
  <si>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</si>
  <si>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</si>
  <si>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</si>
  <si>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</si>
  <si>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</si>
  <si>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</si>
  <si>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</si>
  <si>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</si>
  <si>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</si>
  <si>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</si>
  <si>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</si>
  <si>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</si>
  <si>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</si>
  <si>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</si>
  <si>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</si>
  <si>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</si>
  <si>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</si>
  <si>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</si>
  <si>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</si>
  <si>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</si>
  <si>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</si>
  <si>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</si>
  <si>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</si>
  <si>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</si>
  <si>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</si>
  <si>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</si>
  <si>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</si>
  <si>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</si>
  <si>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</si>
  <si>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</si>
  <si>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</si>
  <si>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</si>
  <si>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</si>
  <si>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</si>
  <si>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</si>
  <si>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</si>
  <si>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</si>
  <si>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</si>
  <si>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</si>
  <si>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</si>
  <si>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</si>
  <si>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</si>
  <si>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</si>
  <si>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</si>
  <si>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</si>
  <si>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</si>
  <si>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</si>
  <si>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</si>
  <si>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</si>
  <si>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</si>
  <si>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</si>
  <si>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</si>
  <si>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</si>
  <si>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</si>
  <si>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</si>
  <si>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</si>
  <si>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</si>
  <si>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http://www.cegaipslp.org.mx/HV2019.nsf/nombre_de_la_vista/986C87093366025986258389006B302B/$File/Nota+CGCS+XXX.pdf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</si>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</sst>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86C87093366025986258389006B302B/$File/Nota+CGCS+XXX.pdf" TargetMode="External"/><Relationship Id="rId3" Type="http://schemas.openxmlformats.org/officeDocument/2006/relationships/hyperlink" Target="http://www.cegaipslp.org.mx/HV2019.nsf/nombre_de_la_vista/986C87093366025986258389006B302B/$File/Nota+CGCS+XXX.pdf" TargetMode="External"/><Relationship Id="rId7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6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10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Relationship Id="rId9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8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x14ac:dyDescent="0.25">
      <c r="A8" s="5">
        <v>2021</v>
      </c>
      <c r="B8" s="6">
        <v>44378</v>
      </c>
      <c r="C8" s="6">
        <v>44408</v>
      </c>
      <c r="D8" s="5">
        <v>2021</v>
      </c>
      <c r="E8" s="5" t="s">
        <v>78</v>
      </c>
      <c r="F8" s="5" t="s">
        <v>76</v>
      </c>
      <c r="G8" s="5" t="s">
        <v>78</v>
      </c>
      <c r="H8" s="5">
        <v>0</v>
      </c>
      <c r="I8" s="5" t="s">
        <v>78</v>
      </c>
      <c r="J8" s="5">
        <v>0</v>
      </c>
      <c r="K8" s="5">
        <v>0</v>
      </c>
      <c r="L8" s="5">
        <v>0</v>
      </c>
      <c r="M8" s="5" t="s">
        <v>78</v>
      </c>
      <c r="N8" s="5" t="s">
        <v>78</v>
      </c>
      <c r="O8" s="5" t="s">
        <v>78</v>
      </c>
      <c r="P8" s="5">
        <v>0</v>
      </c>
      <c r="Q8" s="7" t="s">
        <v>79</v>
      </c>
      <c r="R8" s="5" t="s">
        <v>78</v>
      </c>
      <c r="S8" s="7" t="s">
        <v>79</v>
      </c>
      <c r="T8" s="7" t="s">
        <v>79</v>
      </c>
      <c r="U8" s="5" t="s">
        <v>78</v>
      </c>
      <c r="V8" s="5" t="s">
        <v>78</v>
      </c>
      <c r="W8" s="5">
        <v>0</v>
      </c>
      <c r="X8" s="7" t="s">
        <v>79</v>
      </c>
      <c r="Y8" s="5">
        <v>0</v>
      </c>
      <c r="Z8" s="7" t="s">
        <v>79</v>
      </c>
      <c r="AA8" s="5" t="s">
        <v>80</v>
      </c>
      <c r="AB8" s="6">
        <v>44431</v>
      </c>
      <c r="AC8" s="6">
        <v>44431</v>
      </c>
      <c r="AD8" s="5" t="s">
        <v>78</v>
      </c>
      <c r="AE8" s="5"/>
      <c r="AF8" s="5"/>
      <c r="AG8" s="5"/>
    </row>
    <row r="9" spans="1:33" x14ac:dyDescent="0.25">
      <c r="A9" s="5">
        <v>2021</v>
      </c>
      <c r="B9" s="6">
        <v>44378</v>
      </c>
      <c r="C9" s="6">
        <v>44408</v>
      </c>
      <c r="D9" s="5">
        <v>2021</v>
      </c>
      <c r="E9" s="5" t="s">
        <v>78</v>
      </c>
      <c r="F9" s="5" t="s">
        <v>77</v>
      </c>
      <c r="G9" s="5" t="s">
        <v>78</v>
      </c>
      <c r="H9" s="5">
        <v>0</v>
      </c>
      <c r="I9" s="5" t="s">
        <v>78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7" t="s">
        <v>79</v>
      </c>
      <c r="R9" s="5" t="s">
        <v>78</v>
      </c>
      <c r="S9" s="7" t="s">
        <v>79</v>
      </c>
      <c r="T9" s="7" t="s">
        <v>79</v>
      </c>
      <c r="U9" s="5" t="s">
        <v>78</v>
      </c>
      <c r="V9" s="5" t="s">
        <v>78</v>
      </c>
      <c r="W9" s="5">
        <v>0</v>
      </c>
      <c r="X9" s="7" t="s">
        <v>79</v>
      </c>
      <c r="Y9" s="5">
        <v>0</v>
      </c>
      <c r="Z9" s="7" t="s">
        <v>79</v>
      </c>
      <c r="AA9" s="5" t="s">
        <v>80</v>
      </c>
      <c r="AB9" s="6">
        <v>44431</v>
      </c>
      <c r="AC9" s="6">
        <v>44431</v>
      </c>
      <c r="AD9" s="5" t="s">
        <v>78</v>
      </c>
      <c r="AE9" s="5"/>
      <c r="AF9" s="5"/>
      <c r="AG9" s="5"/>
    </row>
    <row r="10" spans="1:3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</row>
    <row r="18" spans="1:3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</row>
    <row r="19" spans="1:3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</row>
    <row r="20" spans="1:3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</row>
    <row r="21" spans="1:3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</row>
    <row r="22" spans="1:3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1:3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</row>
    <row r="24" spans="1:3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1:3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</row>
    <row r="26" spans="1:3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1:3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1:3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1:3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  <row r="30" spans="1:3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</row>
    <row r="31" spans="1:3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1:3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1:3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1:3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1:3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1:3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1:3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1:3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1:3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1:3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1:3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1:3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1:3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1:3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1:3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1:3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1:3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1:3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1:3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1:3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1:3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1:3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1:3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1:3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1:3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1:3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1:3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1:3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1:3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1:3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1:3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  <row r="64" spans="1:3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</row>
    <row r="65" spans="1:3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</row>
    <row r="66" spans="1:3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</row>
    <row r="67" spans="1:3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</row>
    <row r="68" spans="1:3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</row>
    <row r="69" spans="1:3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</row>
    <row r="70" spans="1:3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</row>
    <row r="71" spans="1:3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</row>
    <row r="72" spans="1:3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</row>
    <row r="73" spans="1:3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</row>
    <row r="74" spans="1:3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</row>
    <row r="75" spans="1:3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</row>
    <row r="76" spans="1:3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</row>
    <row r="77" spans="1:3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</row>
    <row r="78" spans="1:3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</row>
    <row r="79" spans="1:3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</row>
    <row r="80" spans="1:3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</row>
    <row r="81" spans="1:3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</row>
    <row r="82" spans="1:3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</row>
    <row r="83" spans="1:3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</row>
    <row r="84" spans="1:3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</row>
    <row r="85" spans="1:3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</row>
    <row r="86" spans="1:3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</row>
    <row r="87" spans="1:3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</row>
    <row r="88" spans="1:3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</row>
    <row r="89" spans="1:3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</row>
    <row r="90" spans="1:3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</row>
    <row r="91" spans="1:3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</row>
    <row r="92" spans="1:3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</row>
    <row r="93" spans="1:3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</row>
    <row r="94" spans="1:3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</row>
    <row r="95" spans="1:3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</row>
    <row r="96" spans="1:3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</row>
    <row r="97" spans="1:3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</row>
    <row r="98" spans="1:3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</row>
    <row r="99" spans="1:3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</row>
    <row r="100" spans="1:3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</row>
    <row r="101" spans="1:3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</row>
    <row r="102" spans="1:3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</row>
    <row r="103" spans="1:3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</row>
    <row r="104" spans="1:3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</row>
    <row r="105" spans="1:3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</row>
    <row r="106" spans="1:3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</row>
    <row r="107" spans="1:3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</row>
    <row r="108" spans="1:3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</row>
    <row r="109" spans="1:3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</row>
    <row r="110" spans="1:3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</row>
    <row r="111" spans="1:3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</row>
    <row r="112" spans="1:3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</row>
    <row r="113" spans="1:3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</row>
    <row r="114" spans="1:3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</row>
    <row r="115" spans="1:3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</row>
    <row r="116" spans="1:3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</row>
    <row r="117" spans="1:3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</row>
    <row r="118" spans="1:3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</row>
    <row r="119" spans="1:3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</row>
    <row r="120" spans="1:3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</row>
    <row r="121" spans="1:3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</row>
    <row r="122" spans="1:3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</row>
    <row r="123" spans="1:3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</row>
    <row r="124" spans="1:3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</row>
    <row r="125" spans="1:3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</row>
    <row r="126" spans="1:3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</row>
    <row r="127" spans="1:3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</row>
    <row r="128" spans="1:3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</row>
    <row r="129" spans="1:3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</row>
    <row r="130" spans="1:3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</row>
    <row r="131" spans="1:3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</row>
    <row r="132" spans="1:3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</row>
    <row r="133" spans="1:3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</row>
    <row r="134" spans="1:3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</row>
    <row r="135" spans="1:3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</row>
    <row r="136" spans="1:3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</row>
    <row r="137" spans="1:3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</row>
    <row r="138" spans="1:3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</row>
    <row r="139" spans="1:3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</row>
    <row r="140" spans="1:3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</row>
    <row r="141" spans="1:3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</row>
    <row r="142" spans="1:3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</row>
    <row r="143" spans="1:3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</row>
    <row r="144" spans="1:3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</row>
    <row r="145" spans="1:3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</row>
    <row r="146" spans="1:3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</row>
    <row r="147" spans="1:3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</row>
    <row r="148" spans="1:3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</row>
    <row r="149" spans="1:3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</row>
    <row r="150" spans="1:3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</row>
    <row r="151" spans="1:3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</row>
    <row r="152" spans="1:3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</row>
    <row r="153" spans="1:3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</row>
    <row r="154" spans="1:3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</row>
    <row r="155" spans="1:3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</row>
    <row r="156" spans="1:3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</row>
    <row r="157" spans="1:3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</row>
    <row r="158" spans="1:3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</row>
    <row r="159" spans="1:3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</row>
    <row r="160" spans="1:3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</row>
    <row r="161" spans="1:3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</row>
    <row r="162" spans="1:3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</row>
    <row r="163" spans="1:3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</row>
    <row r="164" spans="1:3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</row>
    <row r="165" spans="1:3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</row>
    <row r="166" spans="1:3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</row>
    <row r="167" spans="1:3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</row>
    <row r="169" spans="1:3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</row>
    <row r="170" spans="1:3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</row>
    <row r="171" spans="1:3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</row>
    <row r="172" spans="1:3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</row>
    <row r="173" spans="1:3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</row>
    <row r="174" spans="1:3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</row>
    <row r="175" spans="1:3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</row>
    <row r="176" spans="1:3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</row>
    <row r="177" spans="1:3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</row>
    <row r="178" spans="1:3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</row>
    <row r="179" spans="1:3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</row>
    <row r="180" spans="1:3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</row>
    <row r="181" spans="1:3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</row>
    <row r="182" spans="1:3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</row>
    <row r="183" spans="1:3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</row>
    <row r="184" spans="1:3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</row>
    <row r="185" spans="1:3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</row>
    <row r="186" spans="1:3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</row>
    <row r="187" spans="1:3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</row>
    <row r="188" spans="1:3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:3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</row>
    <row r="190" spans="1:3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</row>
    <row r="191" spans="1:3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</row>
    <row r="192" spans="1:3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</row>
    <row r="193" spans="1:3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</row>
    <row r="194" spans="1:3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</row>
    <row r="195" spans="1:3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</row>
    <row r="196" spans="1:3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</row>
    <row r="197" spans="1:3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</row>
    <row r="198" spans="1:3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</row>
    <row r="199" spans="1:3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</row>
    <row r="200" spans="1:3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</row>
    <row r="201" spans="1:3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</row>
    <row r="202" spans="1:3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</row>
    <row r="203" spans="1:3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</row>
    <row r="204" spans="1:3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</row>
    <row r="205" spans="1:3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</row>
    <row r="206" spans="1:3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</row>
    <row r="207" spans="1:3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</row>
    <row r="208" spans="1:3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</row>
    <row r="209" spans="1:3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</row>
    <row r="210" spans="1:3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</row>
    <row r="211" spans="1:3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</row>
    <row r="212" spans="1:3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</row>
    <row r="213" spans="1:3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</row>
    <row r="214" spans="1:3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</row>
    <row r="215" spans="1:3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</row>
    <row r="216" spans="1:3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</row>
    <row r="217" spans="1:3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</row>
    <row r="218" spans="1:3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</row>
    <row r="219" spans="1:3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</row>
    <row r="220" spans="1:3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</row>
    <row r="221" spans="1:3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</row>
    <row r="222" spans="1:3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</row>
    <row r="223" spans="1:3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</row>
    <row r="224" spans="1:3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</row>
    <row r="225" spans="1:3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</row>
    <row r="226" spans="1:3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</row>
    <row r="227" spans="1:3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</row>
    <row r="228" spans="1:3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</row>
    <row r="229" spans="1:3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</row>
    <row r="230" spans="1:3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</row>
    <row r="231" spans="1:3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</row>
    <row r="232" spans="1:3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</row>
    <row r="233" spans="1:3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</row>
    <row r="234" spans="1:3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</row>
    <row r="235" spans="1:3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</row>
    <row r="236" spans="1:3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</row>
    <row r="237" spans="1:3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</row>
    <row r="238" spans="1:3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</row>
    <row r="239" spans="1:3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</row>
    <row r="240" spans="1:3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</row>
    <row r="241" spans="1:3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</row>
    <row r="242" spans="1:3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</row>
    <row r="243" spans="1:3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</row>
    <row r="244" spans="1:3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</row>
    <row r="245" spans="1:3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</row>
    <row r="246" spans="1:3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</row>
    <row r="247" spans="1:3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</row>
    <row r="248" spans="1:3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</row>
    <row r="249" spans="1:3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</row>
    <row r="250" spans="1:3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</row>
    <row r="251" spans="1:3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</row>
    <row r="252" spans="1:3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</row>
    <row r="253" spans="1:3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</row>
    <row r="254" spans="1:3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</row>
    <row r="255" spans="1:3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</row>
    <row r="256" spans="1:3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</row>
    <row r="257" spans="1:3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</row>
    <row r="258" spans="1:3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</row>
    <row r="259" spans="1:3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</row>
    <row r="260" spans="1:3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</row>
    <row r="261" spans="1:3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</row>
    <row r="262" spans="1:3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</row>
    <row r="263" spans="1:3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</row>
    <row r="264" spans="1:3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</row>
    <row r="265" spans="1:3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</row>
    <row r="266" spans="1:3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</row>
    <row r="267" spans="1:3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</row>
    <row r="268" spans="1:3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</row>
    <row r="269" spans="1:3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</row>
    <row r="270" spans="1:3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</row>
    <row r="271" spans="1:3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</row>
    <row r="272" spans="1:3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</row>
    <row r="273" spans="1:3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</row>
    <row r="274" spans="1:3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</row>
    <row r="275" spans="1:3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</row>
    <row r="276" spans="1:3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</row>
    <row r="277" spans="1:3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</row>
    <row r="278" spans="1:3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</row>
    <row r="279" spans="1:3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</row>
    <row r="280" spans="1:3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</row>
    <row r="281" spans="1:3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</row>
    <row r="282" spans="1:3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</row>
    <row r="283" spans="1:3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</row>
    <row r="284" spans="1:3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</row>
    <row r="285" spans="1:3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</row>
    <row r="286" spans="1:3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</row>
    <row r="287" spans="1:3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</row>
    <row r="288" spans="1:3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</row>
    <row r="289" spans="1:3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</row>
    <row r="290" spans="1:3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</row>
    <row r="291" spans="1:3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</row>
    <row r="292" spans="1:3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</row>
    <row r="293" spans="1:3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</row>
    <row r="294" spans="1:3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</row>
    <row r="295" spans="1:3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</row>
    <row r="296" spans="1:3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</row>
    <row r="297" spans="1:33" x14ac:dyDescent="0.25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</row>
    <row r="298" spans="1:33" x14ac:dyDescent="0.25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</row>
    <row r="299" spans="1:33" x14ac:dyDescent="0.25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</row>
    <row r="300" spans="1:33" x14ac:dyDescent="0.25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</row>
    <row r="301" spans="1:33" x14ac:dyDescent="0.25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</row>
    <row r="302" spans="1:33" x14ac:dyDescent="0.25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</row>
    <row r="303" spans="1:33" x14ac:dyDescent="0.25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</row>
    <row r="304" spans="1:33" x14ac:dyDescent="0.25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</row>
    <row r="305" spans="1:33" x14ac:dyDescent="0.2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</row>
    <row r="306" spans="1:33" x14ac:dyDescent="0.25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</row>
    <row r="307" spans="1:33" x14ac:dyDescent="0.25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</row>
    <row r="308" spans="1:33" x14ac:dyDescent="0.25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</row>
    <row r="309" spans="1:33" x14ac:dyDescent="0.25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</row>
    <row r="310" spans="1:33" x14ac:dyDescent="0.25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</row>
    <row r="311" spans="1:33" x14ac:dyDescent="0.25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</row>
    <row r="312" spans="1:33" x14ac:dyDescent="0.25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</row>
    <row r="313" spans="1:33" x14ac:dyDescent="0.25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</row>
    <row r="314" spans="1:33" x14ac:dyDescent="0.25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</row>
    <row r="315" spans="1:33" x14ac:dyDescent="0.2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</row>
    <row r="316" spans="1:33" x14ac:dyDescent="0.25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</row>
    <row r="317" spans="1:33" x14ac:dyDescent="0.25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</row>
    <row r="318" spans="1:33" x14ac:dyDescent="0.25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</row>
    <row r="319" spans="1:33" x14ac:dyDescent="0.25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</row>
    <row r="320" spans="1:33" x14ac:dyDescent="0.25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</row>
    <row r="321" spans="1:33" x14ac:dyDescent="0.25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</row>
    <row r="322" spans="1:33" x14ac:dyDescent="0.25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</row>
    <row r="323" spans="1:33" x14ac:dyDescent="0.25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</row>
    <row r="324" spans="1:33" x14ac:dyDescent="0.25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</row>
    <row r="325" spans="1:33" x14ac:dyDescent="0.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</row>
    <row r="326" spans="1:33" x14ac:dyDescent="0.25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</row>
    <row r="327" spans="1:33" x14ac:dyDescent="0.25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</row>
    <row r="328" spans="1:33" x14ac:dyDescent="0.25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</row>
    <row r="329" spans="1:33" x14ac:dyDescent="0.25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</row>
    <row r="330" spans="1:33" x14ac:dyDescent="0.25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</row>
    <row r="331" spans="1:33" x14ac:dyDescent="0.25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</row>
    <row r="332" spans="1:33" x14ac:dyDescent="0.25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</row>
    <row r="333" spans="1:33" x14ac:dyDescent="0.25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</row>
    <row r="334" spans="1:33" x14ac:dyDescent="0.25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</row>
    <row r="335" spans="1:33" x14ac:dyDescent="0.2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</row>
    <row r="336" spans="1:33" x14ac:dyDescent="0.25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</row>
    <row r="337" spans="1:33" x14ac:dyDescent="0.25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</row>
    <row r="338" spans="1:33" x14ac:dyDescent="0.25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</row>
    <row r="339" spans="1:33" x14ac:dyDescent="0.25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</row>
    <row r="340" spans="1:33" x14ac:dyDescent="0.25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</row>
    <row r="341" spans="1:33" x14ac:dyDescent="0.25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</row>
    <row r="342" spans="1:33" x14ac:dyDescent="0.25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</row>
    <row r="343" spans="1:33" x14ac:dyDescent="0.25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</row>
    <row r="344" spans="1:33" x14ac:dyDescent="0.25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</row>
    <row r="345" spans="1:33" x14ac:dyDescent="0.2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</row>
    <row r="346" spans="1:33" x14ac:dyDescent="0.25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</row>
    <row r="347" spans="1:33" x14ac:dyDescent="0.25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</row>
    <row r="348" spans="1:33" x14ac:dyDescent="0.25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</row>
    <row r="349" spans="1:33" x14ac:dyDescent="0.25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</row>
    <row r="350" spans="1:33" x14ac:dyDescent="0.25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</row>
    <row r="351" spans="1:33" x14ac:dyDescent="0.25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</row>
    <row r="352" spans="1:33" x14ac:dyDescent="0.25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</row>
    <row r="353" spans="1:33" x14ac:dyDescent="0.25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</row>
    <row r="354" spans="1:33" x14ac:dyDescent="0.25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</row>
    <row r="355" spans="1:33" x14ac:dyDescent="0.2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</row>
    <row r="356" spans="1:33" x14ac:dyDescent="0.25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</row>
    <row r="357" spans="1:33" x14ac:dyDescent="0.25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</row>
    <row r="358" spans="1:33" x14ac:dyDescent="0.25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</row>
    <row r="359" spans="1:33" x14ac:dyDescent="0.25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</row>
    <row r="360" spans="1:33" x14ac:dyDescent="0.25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</row>
    <row r="361" spans="1:33" x14ac:dyDescent="0.25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</row>
    <row r="362" spans="1:33" x14ac:dyDescent="0.25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</row>
    <row r="363" spans="1:33" x14ac:dyDescent="0.25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</row>
    <row r="364" spans="1:33" x14ac:dyDescent="0.25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</row>
    <row r="365" spans="1:33" x14ac:dyDescent="0.2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</row>
    <row r="366" spans="1:33" x14ac:dyDescent="0.25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</row>
    <row r="367" spans="1:33" x14ac:dyDescent="0.25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</row>
    <row r="368" spans="1:33" x14ac:dyDescent="0.25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</row>
    <row r="369" spans="1:33" x14ac:dyDescent="0.25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</row>
    <row r="370" spans="1:33" x14ac:dyDescent="0.25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</row>
    <row r="371" spans="1:33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</row>
    <row r="372" spans="1:33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</row>
    <row r="373" spans="1:33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</row>
    <row r="374" spans="1:33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</row>
    <row r="375" spans="1:33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</row>
    <row r="376" spans="1:33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</row>
    <row r="377" spans="1:33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</row>
    <row r="378" spans="1:33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S9" r:id="rId7"/>
    <hyperlink ref="T9" r:id="rId8"/>
    <hyperlink ref="X9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2018-06-16T16:24:42Z</dcterms:created>
  <dcterms:modified xsi:type="dcterms:W3CDTF">2021-08-23T18:05:38Z</dcterms:modified>
</cp:coreProperties>
</file>