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\2021 art. 84\Contraloria Interna\"/>
    </mc:Choice>
  </mc:AlternateContent>
  <xr:revisionPtr revIDLastSave="0" documentId="13_ncr:1_{FE34CEA5-C3AE-44B7-BBEB-A66DCE39E3C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<sst xmlns="http://schemas.openxmlformats.org/spreadsheetml/2006/main" count="92" uniqueCount="71">
  <si>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</si>
  <si>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</si>
  <si>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</si>
  <si>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</si>
  <si>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</si>
  <si>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</si>
  <si>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</si>
  <si>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</si>
  <si>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</si>
  <si>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</si>
  <si>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</si>
  <si>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</si>
  <si>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</si>
  <si>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</si>
  <si>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</si>
  <si>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</si>
  <si>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</si>
  <si>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</si>
  <si>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</si>
  <si>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</si>
  <si>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</si>
  <si>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</si>
  <si>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</si>
  <si>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</si>
  <si>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</si>
  <si>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</si>
  <si>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</si>
  <si>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</si>
  <si>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</si>
  <si>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</si>
  <si>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</si>
  <si>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</si>
  <si>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</si>
  <si>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</si>
  <si>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</si>
  <si>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</si>
  <si>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</si>
  <si>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</si>
  <si>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</si>
  <si>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</si>
  <si>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</si>
  <si>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</si>
  <si>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</si>
  <si>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</si>
  <si>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</si>
  <si>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</si>
  <si>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</si>
  <si>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</si>
  <si>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</si>
  <si>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</si>
  <si>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</si>
  <si>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</si>
  <si>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</si>
  <si>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</si>
  <si>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</si>
  <si>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</si>
  <si>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</si>
  <si>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</si>
  <si>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</si>
  <si>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</si>
  <si>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</si>
  <si>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</si>
  <si>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</si>
  <si>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</si>
  <si>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</si>
  <si>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</si>
  <si>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</si>
  <si>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</si>
  <si>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CONTRALORIA INTERNA</t>
  </si>
  <si>
    <t>NO SE GENERA INFORMACION YA QUE EN EL MES DE JULIO NO SE REALIZAN DECLARACIONES PATRIMONIALES.</t>
  </si>
  <si>
    <t>http://www.cegaipslp.org.mx/HV2021Dos.nsf/nombre_de_la_vista/9A53D468191E78268625872E0010CF26/$File/NOGENERA+CONTRALORIA.pdf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</si>
</sst>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9A53D468191E78268625872E0010CF26/$File/NOGENERA+CONTRALORIA.pdf" TargetMode="External"/><Relationship Id="rId2" Type="http://schemas.openxmlformats.org/officeDocument/2006/relationships/hyperlink" Target="http://www.cegaipslp.org.mx/HV2021Dos.nsf/nombre_de_la_vista/9A53D468191E78268625872E0010CF26/$File/NOGENERA+CONTRALORIA.pdf" TargetMode="External"/><Relationship Id="rId1" Type="http://schemas.openxmlformats.org/officeDocument/2006/relationships/hyperlink" Target="http://www.cegaipslp.org.mx/HV2021Dos.nsf/nombre_de_la_vista/9A53D468191E78268625872E0010CF26/$File/NOGENERA+CONTRALORI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5">
        <v>44378</v>
      </c>
      <c r="C8" s="5">
        <v>44378</v>
      </c>
      <c r="D8" t="s">
        <v>56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6" t="s">
        <v>70</v>
      </c>
      <c r="N8" s="6" t="s">
        <v>70</v>
      </c>
      <c r="O8" s="6" t="s">
        <v>70</v>
      </c>
      <c r="P8" t="s">
        <v>68</v>
      </c>
      <c r="Q8" s="5">
        <v>44418</v>
      </c>
      <c r="R8" s="5">
        <v>44418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FE427609-8B18-4F55-A06B-0F0E765F37FD}"/>
    <hyperlink ref="N8" r:id="rId2" xr:uid="{47C9DF9F-A44F-4B67-8AA9-670B169E22F8}"/>
    <hyperlink ref="O8" r:id="rId3" xr:uid="{4A2B2A80-9CB5-4987-9848-7D2AF934009B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2021-08-11T03:04:07Z</dcterms:modified>
</cp:coreProperties>
</file>