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17\AGOSTO\"/>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<sst xmlns="http://schemas.openxmlformats.org/spreadsheetml/2006/main" count="92" uniqueCount="71">
  <si>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</si>
  <si>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</si>
  <si>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</si>
  <si>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</si>
  <si>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</si>
  <si>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</si>
  <si>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</si>
  <si>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</si>
  <si>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</si>
  <si>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</si>
  <si>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</si>
  <si>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</si>
  <si>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</si>
  <si>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</si>
  <si>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</si>
  <si>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</si>
  <si>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</si>
  <si>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</si>
  <si>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</si>
  <si>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</si>
  <si>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</si>
  <si>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</si>
  <si>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</si>
  <si>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</si>
  <si>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</si>
  <si>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</si>
  <si>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</si>
  <si>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</si>
  <si>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</si>
  <si>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</si>
  <si>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</si>
  <si>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</si>
  <si>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</si>
  <si>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</si>
  <si>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</si>
  <si>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</si>
  <si>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</si>
  <si>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</si>
  <si>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</si>
  <si>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</si>
  <si>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</si>
  <si>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</si>
  <si>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</si>
  <si>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</si>
  <si>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</si>
  <si>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</si>
  <si>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</si>
  <si>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</si>
  <si>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</si>
  <si>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</si>
  <si>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</si>
  <si>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</si>
  <si>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</si>
  <si>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</si>
  <si>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</si>
  <si>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</si>
  <si>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</si>
  <si>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</si>
  <si>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</si>
  <si>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</si>
  <si>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</si>
  <si>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</si>
  <si>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</si>
  <si>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</si>
  <si>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</si>
  <si>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</si>
  <si>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</si>
  <si>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</si>
  <si>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</si>
  <si>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ARTÍCULOS 21 FRACCIÓN I y V DE LA LEY PARA EL INSTITUTO DE DESARROLLO HUMANO Y SOCIAL DE LOS PUEBLOS Y COMUNIDADES INDÍGENAS DEL ESTADO Y 23 FRACCIÓN I DEL REGLAMENTO INTERIOR, SE REALIZAN ANTE CONTRALORIA GENERAL DEL ESTADO PUES LA INSTANCIA ENCARGADA DE REGISTRAR, RECIBIR, VERIFICAR E INVESTIGAR DE MANERA ADECUADA LAS DECLARACIONES DE SITUACION PATRIMONIAL DEL PERSONAL OBLIGADO POR PARTE DEL INSTITUTO, PUES LA NORMATIVIDAD VIGENTE DE LA DEPENDENCIA NO PERMITE QUE SE INSTRUMENTE POLÍTICA DE DECLARACIONES DE SITUACION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QUIEN REGISTRA, RECIBE, VERIFICA Y SUPERVISA LAS DECLARACIONES DE SITUACION PATRIMONIAL, ESTE INSTITUTO COADYUVA CON CONTRALORIA GENERAL DEL ESTADO INFORMANDO AL PERSONAL OBLIGADO, A CUMPLIR EN TIEMPO Y EN FORMA CON LA ENTREGA DE LA INFORMACION CON RESPECTO A LAS DECLARACIONES DE SITUACION PATRIMONIAL. LO CUAL GUARDA CONCORDANCIA CON LO DISPUESTO POR EL ARTÍCULO 44 DE LA LEY ORGANICA DE LA ADMINISTRACION PUBLICA DEL ESTADO DE SAN LUIS POTOSI.- QUE SEÑALA CORRESPONDE A LA CONTRALORIA GENERAL DEL ESTADO EL SIGUIENTE ASUNTO, EN SU FRACCION X.- REGISTRAR, RECIBIR, VERIFICAR E INVESTIGAR LAS DECLARACIONES DE SITUACION PATRIMONIAL DE LOS SERVIDORES PUBLICOS DEL EJECUTIVO, DE ACUERDO CON LAS LEYES Y REGLAMENTOS VIGENTES;</t>
  </si>
  <si>
    <t>http://www.cegaipslp.org.mx/HV2021Dos.nsf/nombre_de_la_vista/887B756886177D948625873E0075CBDE/$File/NOTA+INFORMATIVA+FRACCIÓN+XVII.pdf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</si>
</sst>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87B756886177D948625873E0075CBDE/$File/NOTA+INFORMATIVA+FRACCI&#211;N+XVII.pdf" TargetMode="External"/><Relationship Id="rId2" Type="http://schemas.openxmlformats.org/officeDocument/2006/relationships/hyperlink" Target="http://www.cegaipslp.org.mx/HV2021Dos.nsf/nombre_de_la_vista/887B756886177D948625873E0075CBDE/$File/NOTA+INFORMATIVA+FRACCI&#211;N+XVII.pdf" TargetMode="External"/><Relationship Id="rId1" Type="http://schemas.openxmlformats.org/officeDocument/2006/relationships/hyperlink" Target="http://www.cegaipslp.org.mx/HV2021Dos.nsf/nombre_de_la_vista/887B756886177D948625873E0075CBDE/$File/NOTA+INFORMATIVA+FRACCI&#211;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44409</v>
      </c>
      <c r="C8" s="2">
        <v>44439</v>
      </c>
      <c r="D8" t="s">
        <v>54</v>
      </c>
      <c r="E8">
        <v>0</v>
      </c>
      <c r="F8" t="s">
        <v>67</v>
      </c>
      <c r="G8" t="s">
        <v>67</v>
      </c>
      <c r="H8" t="s">
        <v>67</v>
      </c>
      <c r="I8" t="s">
        <v>67</v>
      </c>
      <c r="J8" t="s">
        <v>67</v>
      </c>
      <c r="K8" t="s">
        <v>67</v>
      </c>
      <c r="L8" t="s">
        <v>64</v>
      </c>
      <c r="M8" s="3" t="s">
        <v>70</v>
      </c>
      <c r="N8" s="3" t="s">
        <v>70</v>
      </c>
      <c r="O8" s="3" t="s">
        <v>70</v>
      </c>
      <c r="P8" t="s">
        <v>68</v>
      </c>
      <c r="Q8" s="2">
        <v>44448</v>
      </c>
      <c r="R8" s="2">
        <v>44448</v>
      </c>
      <c r="S8"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2021-09-09T17:55:31Z</dcterms:modified>
</cp:coreProperties>
</file>