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Dell\Desktop\tesoreria chisco para subir}\LTAIPSLP84XLIXB Listado de jubilados y pensionados y el monto que reciben\"/>
    </mc:Choice>
  </mc:AlternateContent>
  <xr:revisionPtr revIDLastSave="0" documentId="13_ncr:1_{6E6593C7-BE0F-4431-9163-0293E08378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<sst xmlns="http://schemas.openxmlformats.org/spreadsheetml/2006/main" count="68" uniqueCount="59">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</sst>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44197</v>
      </c>
      <c r="C8" s="2">
        <v>44227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3">
        <v>2200</v>
      </c>
      <c r="J8" t="s">
        <v>47</v>
      </c>
      <c r="K8" t="s">
        <v>57</v>
      </c>
      <c r="L8" s="2">
        <v>44559</v>
      </c>
      <c r="M8" s="2">
        <v>44559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2021-12-29T15:27:29Z</dcterms:modified>
</cp:coreProperties>
</file>