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1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<sst xmlns="http://schemas.openxmlformats.org/spreadsheetml/2006/main" count="102" uniqueCount="77">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</sst>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2021</v>
      </c>
      <c r="B8" s="4">
        <v>44531</v>
      </c>
      <c r="C8" s="4">
        <v>44561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44561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44561</v>
      </c>
      <c r="T8" s="4">
        <v>44561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2022-01-12T16:07:37Z</dcterms:modified>
</cp:coreProperties>
</file>