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EPTIEMBRE 2021\"/>
    </mc:Choice>
  </mc:AlternateContent>
  <xr:revisionPtr revIDLastSave="0" documentId="13_ncr:1_{53E4BBE9-9BCA-4CB0-B341-E04B96E332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<sst xmlns="http://schemas.openxmlformats.org/spreadsheetml/2006/main" count="253" uniqueCount="152">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</sst>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E12352E-6203-483A-93EB-607A8DD65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97B5F68C-C760-4EFB-A59F-4203C651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EBC51CD-C2EB-409C-B33D-24770DD9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BF4FC2E-6596-4C96-90E3-CC2172BF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750C00AB-C5C7-4B6E-A3D9-98B32F551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4EFB3286-E255-4389-A0D8-92D98012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2DCF12E-EB17-4579-8814-D680D52E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998CD1DA-77FD-4979-9569-FB8C71E0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48B1F60-3328-4394-9E6C-F6C0D759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2B97A85-FDE4-4FCF-9F99-A6729FC1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C245DB4-70DA-4EF0-AEBE-12C3FC064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F58D106-EB0D-42C3-8753-8AB7E5F3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9D958AD9-4E90-46F4-A785-E88249B4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C8F51ECE-3560-420E-A973-9BDF580DB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3CDD4F0-E949-405D-9C55-9A48C243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D2707FDA-6015-4216-B98D-65752313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9AC2B87F-1389-4EED-990C-FD6E227D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4C6ECA22-9AB8-4D92-B5B7-74C1E09C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406C5580-6678-4C61-80B5-6E4CD9DB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60367E02-E45C-4386-A43B-8EF9A438D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271B27DC-E673-437A-91A4-DFF88C06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D9D1F503-06ED-4713-BD63-71488BB6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F07D98-EC7A-4661-A11C-E588B1F8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F7837562-1A55-41DB-AAA3-0359E096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873BF279-0EC9-489F-8666-D674F02E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31DEAF2B-E44A-47D8-B951-BED720F7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54894C9-6C60-4A22-B708-AA27E8EB5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A6A348B3-14AD-4157-929D-99652613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AC32619D-C875-41F1-84DC-8B16E72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D41AA2E-C6F6-43FB-A026-39D33B92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.75" x14ac:dyDescent="0.3">
      <c r="A8" s="7">
        <v>2021</v>
      </c>
      <c r="B8" s="3">
        <v>44440</v>
      </c>
      <c r="C8" s="3">
        <v>44469</v>
      </c>
      <c r="D8" s="5"/>
      <c r="E8" s="4" t="s">
        <v>150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s="4" t="s">
        <v>150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11">
        <v>44477</v>
      </c>
      <c r="AS8" s="11">
        <v>44477</v>
      </c>
    </row>
    <row r="10" spans="1:46" x14ac:dyDescent="0.25"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</row>
    <row r="11" spans="1:46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</row>
    <row r="12" spans="1:46" x14ac:dyDescent="0.25"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Hidden_24</formula1>
    </dataValidation>
    <dataValidation type="list" allowBlank="1" showErrorMessage="1" sqref="AJ9:AJ201" xr:uid="{00000000-0002-0000-0000-000001000000}">
      <formula1>Hidden_335</formula1>
    </dataValidation>
    <dataValidation type="list" allowBlank="1" showErrorMessage="1" sqref="D8:D10 D13:D201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D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2021-10-08T17:02:22Z</dcterms:modified>
</cp:coreProperties>
</file>