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CCL-02\Desktop\TRANSPARENCIA\FORMATOS TRANSPARENCIA 2021\XXVIII\"/>
    </mc:Choice>
  </mc:AlternateContent>
  <xr:revisionPtr revIDLastSave="0" documentId="8_{D2119820-8942-439E-87A6-30BBA87044A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Hidden_1!$A$1:$A$5</definedName>
  </definedNames>
  <calcPr calcId="181029"/>
</workbook>
</file>

<file path=xl/sharedStrings.xml><?xml version="1.0" encoding="utf-8"?>
<sst xmlns="http://schemas.openxmlformats.org/spreadsheetml/2006/main" count="127" uniqueCount="89">
  <si>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</si>
  <si>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</si>
  <si>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</si>
  <si>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</si>
  <si>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</si>
  <si>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</si>
  <si>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</si>
  <si>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</si>
  <si>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</si>
  <si>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</si>
  <si>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</si>
  <si>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</si>
  <si>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</si>
  <si>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</si>
  <si>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</si>
  <si>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</si>
  <si>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</si>
  <si>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</si>
  <si>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</si>
  <si>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</si>
  <si>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</si>
  <si>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</si>
  <si>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</si>
  <si>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</si>
  <si>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</si>
  <si>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</si>
  <si>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</si>
  <si>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</si>
  <si>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</si>
  <si>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</si>
  <si>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</si>
  <si>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</si>
  <si>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</si>
  <si>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</si>
  <si>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</si>
  <si>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</si>
  <si>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</si>
  <si>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</si>
  <si>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</si>
  <si>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</si>
  <si>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</si>
  <si>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</si>
  <si>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</si>
  <si>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</si>
  <si>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</si>
  <si>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</si>
  <si>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</si>
  <si>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</si>
  <si>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</si>
  <si>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</si>
  <si>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</si>
  <si>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</si>
  <si>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</si>
  <si>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</si>
  <si>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</si>
  <si>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</si>
  <si>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</si>
  <si>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</si>
  <si>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</si>
  <si>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</si>
  <si>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</si>
  <si>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</si>
  <si>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</si>
  <si>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</si>
  <si>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</si>
  <si>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</si>
  <si>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</si>
  <si>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</si>
  <si>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</si>
  <si>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</si>
  <si>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</si>
  <si>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</si>
  <si>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</si>
  <si>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</si>
  <si>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</si>
  <si>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</si>
  <si>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</si>
  <si>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</si>
  <si>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</si>
  <si>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</si>
  <si>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</si>
  <si>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</si>
  <si>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</si>
  <si>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</si>
  <si>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NO SE GENERA ESTA INFORMACION </t>
  </si>
  <si>
    <t>NO SE GENERA ESTA INFORMACION</t>
  </si>
  <si>
    <t>http://www.cegaipslp.org.mx/HV2020Tres.nsf/nombre_de_la_vista/D733A20FBFA5276C862586630072108D/$File/Justificación+Transparencia.docx</t>
  </si>
  <si>
    <t xml:space="preserve">RECURSOS FINANCIEROS </t>
  </si>
  <si>
    <t>En los campos e hipervínculo que dice "no se genera información" es porque en este periodo el Instituto Tecnológico no generó ningún concepto por Deuda Pública, por ende no existe ningún acreditado, acreedor, instancia ejecutora del crédito, ni plazo de tasa de interés, ni plazo pactado en meses para pagar la deuda, ni la garantía del pago ni el destino de la obligación, ni el saldo al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</si>
</sst>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733A20FBFA5276C862586630072108D/$File/Justificaci&#243;n+Transparencia.docx" TargetMode="External"/><Relationship Id="rId3" Type="http://schemas.openxmlformats.org/officeDocument/2006/relationships/hyperlink" Target="http://www.cegaipslp.org.mx/HV2020Tres.nsf/nombre_de_la_vista/D733A20FBFA5276C862586630072108D/$File/Justificaci&#243;n+Transparencia.docx" TargetMode="External"/><Relationship Id="rId7" Type="http://schemas.openxmlformats.org/officeDocument/2006/relationships/hyperlink" Target="http://www.cegaipslp.org.mx/HV2020Tres.nsf/nombre_de_la_vista/D733A20FBFA5276C862586630072108D/$File/Justificaci&#243;n+Transparencia.docx" TargetMode="External"/><Relationship Id="rId2" Type="http://schemas.openxmlformats.org/officeDocument/2006/relationships/hyperlink" Target="http://www.cegaipslp.org.mx/HV2020Tres.nsf/nombre_de_la_vista/D733A20FBFA5276C862586630072108D/$File/Justificaci&#243;n+Transparencia.docx" TargetMode="External"/><Relationship Id="rId1" Type="http://schemas.openxmlformats.org/officeDocument/2006/relationships/hyperlink" Target="http://www.cegaipslp.org.mx/HV2020Tres.nsf/nombre_de_la_vista/D733A20FBFA5276C862586630072108D/$File/Justificaci&#243;n+Transparencia.docx" TargetMode="External"/><Relationship Id="rId6" Type="http://schemas.openxmlformats.org/officeDocument/2006/relationships/hyperlink" Target="http://www.cegaipslp.org.mx/HV2020Tres.nsf/nombre_de_la_vista/D733A20FBFA5276C862586630072108D/$File/Justificaci&#243;n+Transparencia.docx" TargetMode="External"/><Relationship Id="rId5" Type="http://schemas.openxmlformats.org/officeDocument/2006/relationships/hyperlink" Target="http://www.cegaipslp.org.mx/HV2020Tres.nsf/nombre_de_la_vista/D733A20FBFA5276C862586630072108D/$File/Justificaci&#243;n+Transparencia.docx" TargetMode="External"/><Relationship Id="rId10" Type="http://schemas.openxmlformats.org/officeDocument/2006/relationships/hyperlink" Target="http://www.cegaipslp.org.mx/HV2020Tres.nsf/nombre_de_la_vista/D733A20FBFA5276C862586630072108D/$File/Justificaci&#243;n+Transparencia.docx" TargetMode="External"/><Relationship Id="rId4" Type="http://schemas.openxmlformats.org/officeDocument/2006/relationships/hyperlink" Target="http://www.cegaipslp.org.mx/HV2020Tres.nsf/nombre_de_la_vista/D733A20FBFA5276C862586630072108D/$File/Justificaci&#243;n+Transparencia.docx" TargetMode="External"/><Relationship Id="rId9" Type="http://schemas.openxmlformats.org/officeDocument/2006/relationships/hyperlink" Target="http://www.cegaipslp.org.mx/HV2020Tres.nsf/nombre_de_la_vista/D733A20FBFA5276C862586630072108D/$File/Justificaci&#243;n+Transpar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E24" sqref="A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5">
        <v>44378</v>
      </c>
      <c r="C8" s="5">
        <v>44408</v>
      </c>
      <c r="D8" t="s">
        <v>84</v>
      </c>
      <c r="E8" t="s">
        <v>84</v>
      </c>
      <c r="F8" t="s">
        <v>81</v>
      </c>
      <c r="G8" t="s">
        <v>85</v>
      </c>
      <c r="H8" s="5">
        <v>44378</v>
      </c>
      <c r="I8">
        <v>0</v>
      </c>
      <c r="J8" t="s">
        <v>84</v>
      </c>
      <c r="K8" t="s">
        <v>84</v>
      </c>
      <c r="L8" t="s">
        <v>84</v>
      </c>
      <c r="M8" s="5">
        <v>44378</v>
      </c>
      <c r="N8" t="s">
        <v>84</v>
      </c>
      <c r="O8" t="s">
        <v>84</v>
      </c>
      <c r="P8">
        <v>0</v>
      </c>
      <c r="Q8" s="6" t="s">
        <v>86</v>
      </c>
      <c r="R8" s="6" t="s">
        <v>86</v>
      </c>
      <c r="S8" s="6" t="s">
        <v>86</v>
      </c>
      <c r="T8" s="6" t="s">
        <v>86</v>
      </c>
      <c r="U8" s="6" t="s">
        <v>86</v>
      </c>
      <c r="V8" s="6" t="s">
        <v>86</v>
      </c>
      <c r="W8" s="6" t="s">
        <v>86</v>
      </c>
      <c r="X8" s="5">
        <v>44409</v>
      </c>
      <c r="Y8" s="6" t="s">
        <v>86</v>
      </c>
      <c r="Z8" s="6" t="s">
        <v>86</v>
      </c>
      <c r="AA8" s="6" t="s">
        <v>86</v>
      </c>
      <c r="AB8" t="s">
        <v>87</v>
      </c>
      <c r="AC8" s="5">
        <v>44418</v>
      </c>
      <c r="AD8" s="5">
        <v>44418</v>
      </c>
      <c r="AE8" t="s">
        <v>88</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965A9A3A-BA5A-43F3-95E1-C0B2A643367A}"/>
    <hyperlink ref="R8" r:id="rId2" xr:uid="{04270CD7-0133-43CF-AE49-A3CFEBE51702}"/>
    <hyperlink ref="S8" r:id="rId3" xr:uid="{EDCE84F9-F33E-4AF3-94C0-3B8185B84274}"/>
    <hyperlink ref="T8" r:id="rId4" xr:uid="{2A70761A-D94C-4ECA-88E6-E26A3AB381A4}"/>
    <hyperlink ref="U8" r:id="rId5" xr:uid="{405B9A68-8063-46C2-8C3B-F67EA834C485}"/>
    <hyperlink ref="V8" r:id="rId6" xr:uid="{7EC03402-763D-435B-BE98-C6A82EC413ED}"/>
    <hyperlink ref="W8" r:id="rId7" xr:uid="{16933EBE-7A06-42D0-A27B-1E78BE1674EE}"/>
    <hyperlink ref="Y8" r:id="rId8" xr:uid="{4F84064F-7406-4AF0-A2B3-6A229D83E770}"/>
    <hyperlink ref="Z8" r:id="rId9" xr:uid="{93E9F9F5-B5A3-4F7F-8658-3BE75665668C}"/>
    <hyperlink ref="AA8" r:id="rId10" xr:uid="{DDF093F9-B05E-493E-9BC8-3E7DB9987F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Daniela Guemes</cp:lastModifiedBy>
  <dcterms:created xsi:type="dcterms:W3CDTF">2018-06-16T16:24:26Z</dcterms:created>
  <dcterms:modified xsi:type="dcterms:W3CDTF">2021-09-09T19:24:32Z</dcterms:modified>
</cp:coreProperties>
</file>