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090" windowHeight="4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<sst xmlns="http://schemas.openxmlformats.org/spreadsheetml/2006/main" count="82" uniqueCount="66">
  <si>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</si>
  <si>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</si>
  <si>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</si>
  <si>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</si>
  <si>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</si>
  <si>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</si>
  <si>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</si>
  <si>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</si>
  <si>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</si>
  <si>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</si>
  <si>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</si>
  <si>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</si>
  <si>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</si>
  <si>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</si>
  <si>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</si>
  <si>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</si>
  <si>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</si>
  <si>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</si>
  <si>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</si>
  <si>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</si>
  <si>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</si>
  <si>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</si>
  <si>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</si>
  <si>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</si>
  <si>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</si>
  <si>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</si>
  <si>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</si>
  <si>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</si>
  <si>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</si>
  <si>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</si>
  <si>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</si>
  <si>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</si>
  <si>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</si>
  <si>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</si>
  <si>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</si>
  <si>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</si>
  <si>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</si>
  <si>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</si>
  <si>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</si>
  <si>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</si>
  <si>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</si>
  <si>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</si>
  <si>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</si>
  <si>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</si>
  <si>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</si>
  <si>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</si>
  <si>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</si>
  <si>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</si>
  <si>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</si>
  <si>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</si>
  <si>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</si>
  <si>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</si>
  <si>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</si>
  <si>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</si>
  <si>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</si>
  <si>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</si>
  <si>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</si>
  <si>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</si>
  <si>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</si>
  <si>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</si>
  <si>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</si>
  <si>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DIRECCION ADMINISTRATIVA</t>
  </si>
  <si>
    <t>NO SE GENERA</t>
  </si>
  <si>
    <t>A LA FECHA DE ELABORACION DEL PRESENTE FORMATO LOS DOCUMENTOS EN COMENTO SE ENCUENTRAN EN PROCESO DE REVISION, POR LO QUE NO HAY ELEMENTOS QUE MOSTRAR.</t>
  </si>
  <si>
    <t>http://www.cegaipslp.org.mx/HV2021Tres.nsf/nombre_de_la_vista/7DCF37158045744E862587980070B33F/$File/HIPERVINCULO+A+CONTRATOS.pdf</t>
  </si>
  <si>
    <t>http://www.cegaipslp.org.mx/HV2021Tres.nsf/nombre_de_la_vista/CEFA520F53125CC2862587980070C648/$File/HIPERVINCULO+DE+LA+NORMATIVIDAD.pdf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</si>
</sst>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Fill="1"/>
    <xf numFmtId="4" fontId="0" fillId="0" borderId="0" xfId="0" applyNumberFormat="1" applyFont="1" applyFill="1"/>
    <xf numFmtId="0" fontId="3" fillId="0" borderId="0" xfId="2"/>
    <xf numFmtId="4" fontId="0" fillId="0" borderId="0" xfId="0" applyNumberFormat="1"/>
    <xf numFmtId="4" fontId="4" fillId="0" borderId="0" xfId="0" applyNumberFormat="1" applyFont="1"/>
    <xf numFmtId="4" fontId="0" fillId="3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/>
    <xf numFmtId="0" fontId="0" fillId="5" borderId="0" xfId="0" applyFont="1" applyFill="1" applyBorder="1" applyAlignment="1">
      <alignment horizontal="center" wrapText="1"/>
    </xf>
    <xf numFmtId="0" fontId="0" fillId="5" borderId="0" xfId="0" applyFont="1" applyFill="1" applyBorder="1" applyAlignment="1">
      <alignment horizontal="left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5" borderId="0" xfId="0" applyFont="1" applyFill="1"/>
    <xf numFmtId="0" fontId="0" fillId="0" borderId="0" xfId="0" applyFont="1" applyFill="1" applyAlignment="1">
      <alignment horizontal="center"/>
    </xf>
    <xf numFmtId="0" fontId="3" fillId="0" borderId="0" xfId="2" applyFont="1"/>
    <xf numFmtId="14" fontId="0" fillId="3" borderId="0" xfId="0" applyNumberFormat="1" applyFont="1" applyFill="1" applyBorder="1" applyAlignment="1">
      <alignment horizont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center"/>
    </xf>
    <xf numFmtId="0" fontId="3" fillId="0" borderId="0" xfId="2" applyFont="1" applyFill="1"/>
    <xf numFmtId="0" fontId="0" fillId="3" borderId="0" xfId="0" applyFont="1" applyFill="1" applyAlignment="1">
      <alignment horizontal="center"/>
    </xf>
    <xf numFmtId="14" fontId="0" fillId="5" borderId="0" xfId="0" applyNumberFormat="1" applyFont="1" applyFill="1" applyBorder="1" applyAlignment="1">
      <alignment horizontal="center" wrapText="1"/>
    </xf>
    <xf numFmtId="0" fontId="0" fillId="0" borderId="0" xfId="1" applyFont="1" applyFill="1"/>
    <xf numFmtId="14" fontId="0" fillId="0" borderId="0" xfId="0" applyNumberFormat="1" applyFont="1" applyFill="1" applyBorder="1" applyAlignment="1" applyProtection="1">
      <alignment horizontal="center"/>
    </xf>
    <xf numFmtId="14" fontId="0" fillId="3" borderId="0" xfId="0" applyNumberFormat="1" applyFont="1" applyFill="1" applyBorder="1" applyAlignment="1" applyProtection="1">
      <alignment horizontal="center"/>
    </xf>
    <xf numFmtId="4" fontId="0" fillId="5" borderId="0" xfId="0" applyNumberFormat="1" applyFont="1" applyFill="1" applyBorder="1" applyAlignment="1">
      <alignment horizontal="right" wrapText="1"/>
    </xf>
    <xf numFmtId="0" fontId="0" fillId="5" borderId="0" xfId="0" applyFont="1" applyFill="1" applyBorder="1" applyAlignment="1">
      <alignment horizontal="right" wrapText="1"/>
    </xf>
    <xf numFmtId="0" fontId="0" fillId="0" borderId="0" xfId="0" applyFont="1" applyAlignment="1"/>
    <xf numFmtId="0" fontId="0" fillId="5" borderId="0" xfId="0" applyFont="1" applyFill="1" applyBorder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A2" zoomScale="75" zoomScaleNormal="75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31.425781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28515625" bestFit="1" customWidth="1"/>
    <col min="12" max="12" width="26.28515625" bestFit="1" customWidth="1"/>
    <col min="13" max="13" width="19" bestFit="1" customWidth="1"/>
    <col min="14" max="14" width="41.71093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7" customFormat="1" ht="15" customHeight="1" x14ac:dyDescent="0.25">
      <c r="A8" s="14">
        <v>2021</v>
      </c>
      <c r="B8" s="15">
        <v>44470</v>
      </c>
      <c r="C8" s="15">
        <v>44500</v>
      </c>
      <c r="D8" s="2" t="s">
        <v>60</v>
      </c>
      <c r="E8" s="2">
        <v>0</v>
      </c>
      <c r="F8" s="13" t="s">
        <v>62</v>
      </c>
      <c r="G8" s="13" t="s">
        <v>62</v>
      </c>
      <c r="H8" s="13" t="s">
        <v>62</v>
      </c>
      <c r="I8" s="12">
        <v>0</v>
      </c>
      <c r="J8" s="12" t="s">
        <v>64</v>
      </c>
      <c r="K8" s="25">
        <v>44501</v>
      </c>
      <c r="L8" s="25">
        <v>44501</v>
      </c>
      <c r="M8" s="2" t="s">
        <v>62</v>
      </c>
      <c r="N8" s="29">
        <v>0</v>
      </c>
      <c r="O8" s="12">
        <v>0</v>
      </c>
      <c r="P8" s="30">
        <v>0</v>
      </c>
      <c r="Q8" s="12" t="s">
        <v>65</v>
      </c>
      <c r="R8" s="14" t="s">
        <v>61</v>
      </c>
      <c r="S8" s="25">
        <v>44501</v>
      </c>
      <c r="T8" s="25">
        <v>44501</v>
      </c>
      <c r="U8" s="32" t="s">
        <v>63</v>
      </c>
    </row>
    <row r="9" spans="1:21" s="14" customFormat="1" x14ac:dyDescent="0.25">
      <c r="B9" s="15"/>
      <c r="C9" s="15"/>
      <c r="D9" s="2"/>
      <c r="E9" s="2"/>
      <c r="F9" s="2"/>
      <c r="G9" s="2"/>
      <c r="H9" s="2"/>
      <c r="I9" s="18"/>
      <c r="J9" s="19"/>
      <c r="K9" s="25"/>
      <c r="L9" s="25"/>
      <c r="M9" s="2"/>
      <c r="N9" s="3"/>
      <c r="O9" s="3"/>
      <c r="P9" s="26"/>
      <c r="Q9" s="19"/>
      <c r="S9" s="20"/>
      <c r="T9" s="15"/>
      <c r="U9" s="31"/>
    </row>
    <row r="10" spans="1:21" s="14" customFormat="1" x14ac:dyDescent="0.25">
      <c r="B10" s="15"/>
      <c r="C10" s="15"/>
      <c r="D10" s="2"/>
      <c r="E10" s="2"/>
      <c r="F10" s="2"/>
      <c r="G10" s="2"/>
      <c r="H10" s="2"/>
      <c r="I10" s="18"/>
      <c r="J10" s="19"/>
      <c r="K10" s="25"/>
      <c r="L10" s="25"/>
      <c r="M10" s="2"/>
      <c r="N10" s="3"/>
      <c r="O10" s="3"/>
      <c r="P10" s="26"/>
      <c r="Q10" s="19"/>
      <c r="S10" s="20"/>
      <c r="T10" s="15"/>
    </row>
    <row r="11" spans="1:21" s="14" customFormat="1" x14ac:dyDescent="0.25">
      <c r="B11" s="15"/>
      <c r="C11" s="15"/>
      <c r="D11" s="2"/>
      <c r="E11" s="2"/>
      <c r="F11" s="2"/>
      <c r="G11" s="2"/>
      <c r="H11" s="2"/>
      <c r="I11" s="18"/>
      <c r="J11" s="19"/>
      <c r="K11" s="25"/>
      <c r="L11" s="25"/>
      <c r="M11" s="2"/>
      <c r="N11" s="3"/>
      <c r="O11" s="3"/>
      <c r="P11" s="26"/>
      <c r="Q11" s="19"/>
      <c r="S11" s="20"/>
      <c r="T11" s="15"/>
    </row>
    <row r="12" spans="1:21" s="2" customFormat="1" x14ac:dyDescent="0.25">
      <c r="A12" s="14"/>
      <c r="B12" s="15"/>
      <c r="C12" s="15"/>
      <c r="D12" s="21"/>
      <c r="E12" s="21"/>
      <c r="F12" s="21"/>
      <c r="G12" s="21"/>
      <c r="H12" s="21"/>
      <c r="I12" s="22"/>
      <c r="J12" s="23"/>
      <c r="K12" s="25"/>
      <c r="L12" s="25"/>
      <c r="M12" s="21"/>
      <c r="N12" s="3"/>
      <c r="O12" s="3"/>
      <c r="P12" s="26"/>
      <c r="Q12" s="19"/>
      <c r="R12" s="14"/>
      <c r="S12" s="20"/>
      <c r="T12" s="15"/>
      <c r="U12" s="14"/>
    </row>
    <row r="13" spans="1:21" s="2" customFormat="1" x14ac:dyDescent="0.25">
      <c r="A13" s="14"/>
      <c r="B13" s="15"/>
      <c r="C13" s="15"/>
      <c r="D13" s="21"/>
      <c r="E13" s="21"/>
      <c r="F13" s="21"/>
      <c r="G13" s="21"/>
      <c r="H13" s="21"/>
      <c r="I13" s="22"/>
      <c r="J13" s="23"/>
      <c r="K13" s="25"/>
      <c r="L13" s="25"/>
      <c r="M13" s="21"/>
      <c r="N13" s="3"/>
      <c r="O13" s="3"/>
      <c r="P13" s="26"/>
      <c r="Q13" s="19"/>
      <c r="R13" s="14"/>
      <c r="S13" s="20"/>
      <c r="T13" s="15"/>
      <c r="U13" s="14"/>
    </row>
    <row r="14" spans="1:21" s="14" customFormat="1" x14ac:dyDescent="0.25">
      <c r="B14" s="15"/>
      <c r="C14" s="15"/>
      <c r="D14" s="2"/>
      <c r="E14" s="2"/>
      <c r="F14" s="2"/>
      <c r="G14" s="2"/>
      <c r="H14" s="2"/>
      <c r="I14" s="18"/>
      <c r="J14" s="19"/>
      <c r="K14" s="25"/>
      <c r="L14" s="25"/>
      <c r="M14" s="2"/>
      <c r="N14" s="3"/>
      <c r="O14" s="3"/>
      <c r="P14" s="26"/>
      <c r="Q14" s="19"/>
      <c r="S14" s="20"/>
      <c r="T14" s="15"/>
    </row>
    <row r="15" spans="1:21" s="14" customFormat="1" x14ac:dyDescent="0.25">
      <c r="B15" s="15"/>
      <c r="C15" s="15"/>
      <c r="F15" s="2"/>
      <c r="G15" s="2"/>
      <c r="H15" s="2"/>
      <c r="I15" s="18"/>
      <c r="J15" s="19"/>
      <c r="K15" s="25"/>
      <c r="L15" s="25"/>
      <c r="M15" s="2"/>
      <c r="N15" s="3"/>
      <c r="O15" s="3"/>
      <c r="P15" s="26"/>
      <c r="Q15" s="19"/>
      <c r="S15" s="20"/>
      <c r="T15" s="15"/>
    </row>
    <row r="16" spans="1:21" s="14" customFormat="1" x14ac:dyDescent="0.25">
      <c r="B16" s="15"/>
      <c r="C16" s="15"/>
      <c r="F16" s="2"/>
      <c r="G16" s="2"/>
      <c r="H16" s="2"/>
      <c r="I16" s="18"/>
      <c r="J16" s="19"/>
      <c r="K16" s="25"/>
      <c r="L16" s="25"/>
      <c r="M16" s="2"/>
      <c r="N16" s="3"/>
      <c r="O16" s="3"/>
      <c r="P16" s="26"/>
      <c r="Q16" s="19"/>
      <c r="S16" s="20"/>
      <c r="T16" s="15"/>
    </row>
    <row r="17" spans="2:20" s="14" customFormat="1" x14ac:dyDescent="0.25">
      <c r="B17" s="15"/>
      <c r="C17" s="15"/>
      <c r="F17" s="2"/>
      <c r="G17" s="2"/>
      <c r="H17" s="2"/>
      <c r="I17" s="18"/>
      <c r="J17" s="19"/>
      <c r="K17" s="25"/>
      <c r="L17" s="25"/>
      <c r="M17" s="2"/>
      <c r="N17" s="3"/>
      <c r="O17" s="3"/>
      <c r="P17" s="26"/>
      <c r="Q17" s="19"/>
      <c r="S17" s="20"/>
      <c r="T17" s="15"/>
    </row>
    <row r="18" spans="2:20" s="14" customFormat="1" x14ac:dyDescent="0.25">
      <c r="B18" s="15"/>
      <c r="C18" s="15"/>
      <c r="F18" s="2"/>
      <c r="G18" s="2"/>
      <c r="H18" s="2"/>
      <c r="I18" s="18"/>
      <c r="J18" s="19"/>
      <c r="K18" s="25"/>
      <c r="L18" s="25"/>
      <c r="M18" s="2"/>
      <c r="N18" s="3"/>
      <c r="O18" s="3"/>
      <c r="P18" s="26"/>
      <c r="Q18" s="19"/>
      <c r="S18" s="20"/>
      <c r="T18" s="15"/>
    </row>
    <row r="19" spans="2:20" s="14" customFormat="1" x14ac:dyDescent="0.25">
      <c r="B19" s="15"/>
      <c r="C19" s="15"/>
      <c r="F19" s="2"/>
      <c r="G19" s="2"/>
      <c r="H19" s="2"/>
      <c r="I19" s="18"/>
      <c r="J19" s="19"/>
      <c r="K19" s="25"/>
      <c r="L19" s="25"/>
      <c r="M19" s="2"/>
      <c r="N19" s="3"/>
      <c r="O19" s="3"/>
      <c r="P19" s="26"/>
      <c r="Q19" s="19"/>
      <c r="S19" s="20"/>
      <c r="T19" s="15"/>
    </row>
    <row r="20" spans="2:20" s="14" customFormat="1" x14ac:dyDescent="0.25">
      <c r="B20" s="15"/>
      <c r="C20" s="15"/>
      <c r="F20" s="2"/>
      <c r="G20" s="2"/>
      <c r="H20" s="2"/>
      <c r="I20" s="18"/>
      <c r="J20" s="19"/>
      <c r="K20" s="15"/>
      <c r="L20" s="25"/>
      <c r="M20" s="2"/>
      <c r="N20" s="3"/>
      <c r="O20" s="3"/>
      <c r="P20" s="26"/>
      <c r="Q20" s="19"/>
      <c r="S20" s="20"/>
      <c r="T20" s="15"/>
    </row>
    <row r="21" spans="2:20" s="14" customFormat="1" x14ac:dyDescent="0.25">
      <c r="B21" s="15"/>
      <c r="C21" s="15"/>
      <c r="F21" s="2"/>
      <c r="G21" s="2"/>
      <c r="H21" s="2"/>
      <c r="I21" s="18"/>
      <c r="J21" s="19"/>
      <c r="K21" s="15"/>
      <c r="L21" s="25"/>
      <c r="M21" s="2"/>
      <c r="N21" s="3"/>
      <c r="O21" s="3"/>
      <c r="P21" s="26"/>
      <c r="Q21" s="19"/>
      <c r="S21" s="20"/>
      <c r="T21" s="15"/>
    </row>
    <row r="22" spans="2:20" s="14" customFormat="1" x14ac:dyDescent="0.25">
      <c r="B22" s="15"/>
      <c r="C22" s="15"/>
      <c r="D22" s="2"/>
      <c r="E22" s="2"/>
      <c r="F22" s="2"/>
      <c r="G22" s="2"/>
      <c r="H22" s="2"/>
      <c r="I22" s="18"/>
      <c r="J22" s="19"/>
      <c r="K22" s="15"/>
      <c r="L22" s="25"/>
      <c r="M22" s="2"/>
      <c r="N22" s="3"/>
      <c r="O22" s="3"/>
      <c r="P22" s="26"/>
      <c r="Q22" s="19"/>
      <c r="S22" s="20"/>
      <c r="T22" s="15"/>
    </row>
    <row r="23" spans="2:20" s="14" customFormat="1" x14ac:dyDescent="0.25">
      <c r="B23" s="15"/>
      <c r="C23" s="15"/>
      <c r="D23" s="2"/>
      <c r="E23" s="2"/>
      <c r="F23" s="2"/>
      <c r="G23" s="2"/>
      <c r="H23" s="2"/>
      <c r="I23" s="24"/>
      <c r="J23" s="19"/>
      <c r="K23" s="15"/>
      <c r="L23" s="25"/>
      <c r="M23" s="2"/>
      <c r="N23" s="7"/>
      <c r="O23" s="7"/>
      <c r="P23" s="26"/>
      <c r="Q23" s="19"/>
      <c r="S23" s="20"/>
      <c r="T23" s="15"/>
    </row>
    <row r="24" spans="2:20" s="14" customFormat="1" x14ac:dyDescent="0.25">
      <c r="B24" s="15"/>
      <c r="C24" s="15"/>
      <c r="D24" s="2"/>
      <c r="E24" s="2"/>
      <c r="F24" s="2"/>
      <c r="G24" s="2"/>
      <c r="H24" s="2"/>
      <c r="I24" s="24"/>
      <c r="J24" s="19"/>
      <c r="K24" s="15"/>
      <c r="L24" s="25"/>
      <c r="M24" s="2"/>
      <c r="N24" s="7"/>
      <c r="O24" s="7"/>
      <c r="P24" s="26"/>
      <c r="Q24" s="19"/>
      <c r="S24" s="20"/>
      <c r="T24" s="15"/>
    </row>
    <row r="25" spans="2:20" s="14" customFormat="1" x14ac:dyDescent="0.25">
      <c r="B25" s="15"/>
      <c r="C25" s="15"/>
      <c r="D25" s="2"/>
      <c r="E25" s="2"/>
      <c r="F25" s="2"/>
      <c r="G25" s="2"/>
      <c r="H25" s="2"/>
      <c r="I25" s="24"/>
      <c r="J25" s="19"/>
      <c r="K25" s="15"/>
      <c r="L25" s="25"/>
      <c r="M25" s="2"/>
      <c r="N25" s="7"/>
      <c r="O25" s="7"/>
      <c r="P25" s="26"/>
      <c r="Q25" s="19"/>
      <c r="S25" s="20"/>
      <c r="T25" s="15"/>
    </row>
    <row r="26" spans="2:20" s="14" customFormat="1" x14ac:dyDescent="0.25">
      <c r="B26" s="15"/>
      <c r="C26" s="15"/>
      <c r="D26" s="2"/>
      <c r="E26" s="2"/>
      <c r="F26" s="2"/>
      <c r="G26" s="2"/>
      <c r="H26" s="2"/>
      <c r="I26" s="18"/>
      <c r="J26" s="19"/>
      <c r="K26" s="27"/>
      <c r="L26" s="28"/>
      <c r="M26" s="2"/>
      <c r="N26" s="3"/>
      <c r="O26" s="3"/>
      <c r="P26" s="26"/>
      <c r="Q26" s="19"/>
      <c r="S26" s="20"/>
      <c r="T26" s="15"/>
    </row>
    <row r="27" spans="2:20" s="14" customFormat="1" x14ac:dyDescent="0.25">
      <c r="B27" s="15"/>
      <c r="C27" s="15"/>
      <c r="D27" s="2"/>
      <c r="E27" s="2"/>
      <c r="F27" s="11"/>
      <c r="G27" s="11"/>
      <c r="H27" s="11"/>
      <c r="I27" s="24"/>
      <c r="K27" s="15"/>
      <c r="L27" s="16"/>
      <c r="M27" s="2"/>
    </row>
    <row r="29" spans="2:20" x14ac:dyDescent="0.25">
      <c r="J29" s="4"/>
      <c r="N29" s="5"/>
    </row>
    <row r="30" spans="2:20" x14ac:dyDescent="0.25">
      <c r="N30" s="6"/>
      <c r="O30" s="5"/>
    </row>
    <row r="32" spans="2:20" x14ac:dyDescent="0.25">
      <c r="O32" s="5"/>
    </row>
  </sheetData>
  <sortState ref="F8:O23">
    <sortCondition ref="F8:F23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2018-06-16T16:23:17Z</dcterms:created>
  <dcterms:modified xsi:type="dcterms:W3CDTF">2021-11-25T20:34:25Z</dcterms:modified>
</cp:coreProperties>
</file>