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<sst xmlns="http://schemas.openxmlformats.org/spreadsheetml/2006/main" count="271" uniqueCount="183">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</sst>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37" sqref="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44439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2021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44409</v>
      </c>
      <c r="V8" s="3">
        <v>44409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44440</v>
      </c>
      <c r="AG8" s="3">
        <v>44440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L36" sqref="L3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disablePrompts="1"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J27" sqref="J27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6">
        <v>0</v>
      </c>
      <c r="F4" s="7">
        <v>0</v>
      </c>
      <c r="G4" s="8">
        <v>0</v>
      </c>
      <c r="H4" s="4" t="s">
        <v>180</v>
      </c>
      <c r="I4" s="6">
        <v>0</v>
      </c>
      <c r="J4" s="7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43" sqref="G4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44409</v>
      </c>
      <c r="C4" s="5">
        <v>44439</v>
      </c>
      <c r="D4" s="3" t="s">
        <v>180</v>
      </c>
      <c r="E4" s="9" t="s">
        <v>181</v>
      </c>
      <c r="F4" s="9" t="s">
        <v>181</v>
      </c>
      <c r="G4" s="6">
        <v>0</v>
      </c>
      <c r="H4" s="6">
        <v>0</v>
      </c>
      <c r="I4" s="3">
        <v>44409</v>
      </c>
      <c r="J4" s="3">
        <v>44317</v>
      </c>
      <c r="K4">
        <v>0</v>
      </c>
      <c r="L4" s="9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2018-06-27T18:15:49Z</dcterms:created>
  <dcterms:modified xsi:type="dcterms:W3CDTF">2021-09-11T03:30:16Z</dcterms:modified>
</cp:coreProperties>
</file>