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1\OCTUBRE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<sst xmlns="http://schemas.openxmlformats.org/spreadsheetml/2006/main" count="68" uniqueCount="56">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</sst>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2021</v>
      </c>
      <c r="B8" s="2">
        <v>44470</v>
      </c>
      <c r="C8" s="2">
        <v>44500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44502</v>
      </c>
      <c r="M8" s="2">
        <v>44502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2021-11-02T17:33:27Z</dcterms:modified>
</cp:coreProperties>
</file>